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202300"/>
  <mc:AlternateContent xmlns:mc="http://schemas.openxmlformats.org/markup-compatibility/2006">
    <mc:Choice Requires="x15">
      <x15ac:absPath xmlns:x15ac="http://schemas.microsoft.com/office/spreadsheetml/2010/11/ac" url="C:\Users\willz\Downloads\Returns 20250503\"/>
    </mc:Choice>
  </mc:AlternateContent>
  <xr:revisionPtr revIDLastSave="0" documentId="13_ncr:1_{51C2B101-EB99-47FE-B561-3EC6FCEC8BBD}" xr6:coauthVersionLast="47" xr6:coauthVersionMax="47" xr10:uidLastSave="{00000000-0000-0000-0000-000000000000}"/>
  <bookViews>
    <workbookView xWindow="-108" yWindow="-108" windowWidth="23256" windowHeight="15216" firstSheet="5"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Type=Monetary1000</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Type=Integer</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Type=Integer</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Type=Integer</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Type=Integer</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Type=Integer</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Type=Integer</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Type=Integer</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Type=Integer</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Type=Integer</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Type=Integer</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Type=Integer</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Type=Integer</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Type=Integer</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Type=Integer</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Type=Integer</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Type=Integer</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Type=Integer</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Type=Integer</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Type=Integer</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Type=Integer</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Type=Integer</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Type=Integer</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Type=Integer</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Type=Integer</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Type=Integer</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Type=Integer</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Type=Integer</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Type=Integer</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Type=Integer</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Type=Integer</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Type=Integer</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Type=Percentage 19,9</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<sst xmlns="http://schemas.openxmlformats.org/spreadsheetml/2006/main" count="132887" uniqueCount="39827">
  <si>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</si>
  <si>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</si>
  <si>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</si>
  <si>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</si>
  <si>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</si>
  <si>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</si>
  <si>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</si>
  <si>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</si>
  <si>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</si>
  <si>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</si>
  <si>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</si>
  <si>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</si>
  <si>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</si>
  <si>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</si>
  <si>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</si>
  <si>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</si>
  <si>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</si>
  <si>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</si>
  <si>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</si>
  <si>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</si>
  <si>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</si>
  <si>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</si>
  <si>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</si>
  <si>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</si>
  <si>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</si>
  <si>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</si>
  <si>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</si>
  <si>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</si>
  <si>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</si>
  <si>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</si>
  <si>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</si>
  <si>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</si>
  <si>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</si>
  <si>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</si>
  <si>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</si>
  <si>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</si>
  <si>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</si>
  <si>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</si>
  <si>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</si>
  <si>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</si>
  <si>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</si>
  <si>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</si>
  <si>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</si>
  <si>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</si>
  <si>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</si>
  <si>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</si>
  <si>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</si>
  <si>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</si>
  <si>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</si>
  <si>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</si>
  <si>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</si>
  <si>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</si>
  <si>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</si>
  <si>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</si>
  <si>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</si>
  <si>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</si>
  <si>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</si>
  <si>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</si>
  <si>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</si>
  <si>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</si>
  <si>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</si>
  <si>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</si>
  <si>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</si>
  <si>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</si>
  <si>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</si>
  <si>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</si>
  <si>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</si>
  <si>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</si>
  <si>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</si>
  <si>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</si>
  <si>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</si>
  <si>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</si>
  <si>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</si>
  <si>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</si>
  <si>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</si>
  <si>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</si>
  <si>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</si>
  <si>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</si>
  <si>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</si>
  <si>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</si>
  <si>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</si>
  <si>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</si>
  <si>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</si>
  <si>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</si>
  <si>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</si>
  <si>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</si>
  <si>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</si>
  <si>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</si>
  <si>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</si>
  <si>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</si>
  <si>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</si>
  <si>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</si>
  <si>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</si>
  <si>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</si>
  <si>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</si>
  <si>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</si>
  <si>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</si>
  <si>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</si>
  <si>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</si>
  <si>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</si>
  <si>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</si>
  <si>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</si>
  <si>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</si>
  <si>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</si>
  <si>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</si>
  <si>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</si>
  <si>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</si>
  <si>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</si>
  <si>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</si>
  <si>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</si>
  <si>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</si>
  <si>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</si>
  <si>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</si>
  <si>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</si>
  <si>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</si>
  <si>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</si>
  <si>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</si>
  <si>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</si>
  <si>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</si>
  <si>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</si>
  <si>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</si>
  <si>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</si>
  <si>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</si>
  <si>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</si>
  <si>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</si>
  <si>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</si>
  <si>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</si>
  <si>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</si>
  <si>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</si>
  <si>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</si>
  <si>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</si>
  <si>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</si>
  <si>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</si>
  <si>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</si>
  <si>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</si>
  <si>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</si>
  <si>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</si>
  <si>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</si>
  <si>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</si>
  <si>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</si>
  <si>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</si>
  <si>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</si>
  <si>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</si>
  <si>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</si>
  <si>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</si>
  <si>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</si>
  <si>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</si>
  <si>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</si>
  <si>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</si>
  <si>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</si>
  <si>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</si>
  <si>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</si>
  <si>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</si>
  <si>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</si>
  <si>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</si>
  <si>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</si>
  <si>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</si>
  <si>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</si>
  <si>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</si>
  <si>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</si>
  <si>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</si>
  <si>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</si>
  <si>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</si>
  <si>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</si>
  <si>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</si>
  <si>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</si>
  <si>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</si>
  <si>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</si>
  <si>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</si>
  <si>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</si>
  <si>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</si>
  <si>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</si>
  <si>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</si>
  <si>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</si>
  <si>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</si>
  <si>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</si>
  <si>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</si>
  <si>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</si>
  <si>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</si>
  <si>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</si>
  <si>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</si>
  <si>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</si>
  <si>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</si>
  <si>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</si>
  <si>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</si>
  <si>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</si>
  <si>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</si>
  <si>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</si>
  <si>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</si>
  <si>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</si>
  <si>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</si>
  <si>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</si>
  <si>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</si>
  <si>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</si>
  <si>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</si>
  <si>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</si>
  <si>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</si>
  <si>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</si>
  <si>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</si>
  <si>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</si>
  <si>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</si>
  <si>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</si>
  <si>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</si>
  <si>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</si>
  <si>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</si>
  <si>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</si>
  <si>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</si>
  <si>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</si>
  <si>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</si>
  <si>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</si>
  <si>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</si>
  <si>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</si>
  <si>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</si>
  <si>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</si>
  <si>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</si>
  <si>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</si>
  <si>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</si>
  <si>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</si>
  <si>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</si>
  <si>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</si>
  <si>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</si>
  <si>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</si>
  <si>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</si>
  <si>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</si>
  <si>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</si>
  <si>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</si>
  <si>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</si>
  <si>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</si>
  <si>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</si>
  <si>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</si>
  <si>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</si>
  <si>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</si>
  <si>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</si>
  <si>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</si>
  <si>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</si>
  <si>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</si>
  <si>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</si>
  <si>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</si>
  <si>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</si>
  <si>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</si>
  <si>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</si>
  <si>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</si>
  <si>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</si>
  <si>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</si>
  <si>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</si>
  <si>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</si>
  <si>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</si>
  <si>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</si>
  <si>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</si>
  <si>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</si>
  <si>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</si>
  <si>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</si>
  <si>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</si>
  <si>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</si>
  <si>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</si>
  <si>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</si>
  <si>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</si>
  <si>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</si>
  <si>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</si>
  <si>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</si>
  <si>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</si>
  <si>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</si>
  <si>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</si>
  <si>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</si>
  <si>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</si>
  <si>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</si>
  <si>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</si>
  <si>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</si>
  <si>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</si>
  <si>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</si>
  <si>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</si>
  <si>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</si>
  <si>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</si>
  <si>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</si>
  <si>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</si>
  <si>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</si>
  <si>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</si>
  <si>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</si>
  <si>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</si>
  <si>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</si>
  <si>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</si>
  <si>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</si>
  <si>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</si>
  <si>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</si>
  <si>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</si>
  <si>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</si>
  <si>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</si>
  <si>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</si>
  <si>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</si>
  <si>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</si>
  <si>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</si>
  <si>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</si>
  <si>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</si>
  <si>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</si>
  <si>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</si>
  <si>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</si>
  <si>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</si>
  <si>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</si>
  <si>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</si>
  <si>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</si>
  <si>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</si>
  <si>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</si>
  <si>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</si>
  <si>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</si>
  <si>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</si>
  <si>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</si>
  <si>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</si>
  <si>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</si>
  <si>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</si>
  <si>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</si>
  <si>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</si>
  <si>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</si>
  <si>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</si>
  <si>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</si>
  <si>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</si>
  <si>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</si>
  <si>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</si>
  <si>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</si>
  <si>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</si>
  <si>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</si>
  <si>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</si>
  <si>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</si>
  <si>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</si>
  <si>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</si>
  <si>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</si>
  <si>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</si>
  <si>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</si>
  <si>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</si>
  <si>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</si>
  <si>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</si>
  <si>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</si>
  <si>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</si>
  <si>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</si>
  <si>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</si>
  <si>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</si>
  <si>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</si>
  <si>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</si>
  <si>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</si>
  <si>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</si>
  <si>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</si>
  <si>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</si>
  <si>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</si>
  <si>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</si>
  <si>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</si>
  <si>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</si>
  <si>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</si>
  <si>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</si>
  <si>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</si>
  <si>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</si>
  <si>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</si>
  <si>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</si>
  <si>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</si>
  <si>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</si>
  <si>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</si>
  <si>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</si>
  <si>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</si>
  <si>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</si>
  <si>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</si>
  <si>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</si>
  <si>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</si>
  <si>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</si>
  <si>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</si>
  <si>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</si>
  <si>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</si>
  <si>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</si>
  <si>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</si>
  <si>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</si>
  <si>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</si>
  <si>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</si>
  <si>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</si>
  <si>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</si>
  <si>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</si>
  <si>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</si>
  <si>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</si>
  <si>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</si>
  <si>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</si>
  <si>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</si>
  <si>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</si>
  <si>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</si>
  <si>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</si>
  <si>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</si>
  <si>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</si>
  <si>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</si>
  <si>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</si>
  <si>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</si>
  <si>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</si>
  <si>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</si>
  <si>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</si>
  <si>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</si>
  <si>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</si>
  <si>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</si>
  <si>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</si>
  <si>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</si>
  <si>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</si>
  <si>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</si>
  <si>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</si>
  <si>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</si>
  <si>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</si>
  <si>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</si>
  <si>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</si>
  <si>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</si>
  <si>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</si>
  <si>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</si>
  <si>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</si>
  <si>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</si>
  <si>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</si>
  <si>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</si>
  <si>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</si>
  <si>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</si>
  <si>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</si>
  <si>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</si>
  <si>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</si>
  <si>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</si>
  <si>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</si>
  <si>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</si>
  <si>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</si>
  <si>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</si>
  <si>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</si>
  <si>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</si>
  <si>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</si>
  <si>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</si>
  <si>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</si>
  <si>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</si>
  <si>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</si>
  <si>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</si>
  <si>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</si>
  <si>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</si>
  <si>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</si>
  <si>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</si>
  <si>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</si>
  <si>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</si>
  <si>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</si>
  <si>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</si>
  <si>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</si>
  <si>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</si>
  <si>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</si>
  <si>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</si>
  <si>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</si>
  <si>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</si>
  <si>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</si>
  <si>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</si>
  <si>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</si>
  <si>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</si>
  <si>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</si>
  <si>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</si>
  <si>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</si>
  <si>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</si>
  <si>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</si>
  <si>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</si>
  <si>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</si>
  <si>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</si>
  <si>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</si>
  <si>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</si>
  <si>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</si>
  <si>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</si>
  <si>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</si>
  <si>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</si>
  <si>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</si>
  <si>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</si>
  <si>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</si>
  <si>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</si>
  <si>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</si>
  <si>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</si>
  <si>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</si>
  <si>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</si>
  <si>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</si>
  <si>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</si>
  <si>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</si>
  <si>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</si>
  <si>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</si>
  <si>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</si>
  <si>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</si>
  <si>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</si>
  <si>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</si>
  <si>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</si>
  <si>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</si>
  <si>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</si>
  <si>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</si>
  <si>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</si>
  <si>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</si>
  <si>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</si>
  <si>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</si>
  <si>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</si>
  <si>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</si>
  <si>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</si>
  <si>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</si>
  <si>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</si>
  <si>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</si>
  <si>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</si>
  <si>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</si>
  <si>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</si>
  <si>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</si>
  <si>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</si>
  <si>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</si>
  <si>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</si>
  <si>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</si>
  <si>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</si>
  <si>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</si>
  <si>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</si>
  <si>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</si>
  <si>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</si>
  <si>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</si>
  <si>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</si>
  <si>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</si>
  <si>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</si>
  <si>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</si>
  <si>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</si>
  <si>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</si>
  <si>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</si>
  <si>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</si>
  <si>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</si>
  <si>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</si>
  <si>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</si>
  <si>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</si>
  <si>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</si>
  <si>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</si>
  <si>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</si>
  <si>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</si>
  <si>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</si>
  <si>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</si>
  <si>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</si>
  <si>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</si>
  <si>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</si>
  <si>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</si>
  <si>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</si>
  <si>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</si>
  <si>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</si>
  <si>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</si>
  <si>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</si>
  <si>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</si>
  <si>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</si>
  <si>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</si>
  <si>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</si>
  <si>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</si>
  <si>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</si>
  <si>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</si>
  <si>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</si>
  <si>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</si>
  <si>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</si>
  <si>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</si>
  <si>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</si>
  <si>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</si>
  <si>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</si>
  <si>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</si>
  <si>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</si>
  <si>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</si>
  <si>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</si>
  <si>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</si>
  <si>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</si>
  <si>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</si>
  <si>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</si>
  <si>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</si>
  <si>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</si>
  <si>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</si>
  <si>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</si>
  <si>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</si>
  <si>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</si>
  <si>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</si>
  <si>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</si>
  <si>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</si>
  <si>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</si>
  <si>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</si>
  <si>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</si>
  <si>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</si>
  <si>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</si>
  <si>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</si>
  <si>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</si>
  <si>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</si>
  <si>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</si>
  <si>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</si>
  <si>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</si>
  <si>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</si>
  <si>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</si>
  <si>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</si>
  <si>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</si>
  <si>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</si>
  <si>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</si>
  <si>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</si>
  <si>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</si>
  <si>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</si>
  <si>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</si>
  <si>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</si>
  <si>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</si>
  <si>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</si>
  <si>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</si>
  <si>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</si>
  <si>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</si>
  <si>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</si>
  <si>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</si>
  <si>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</si>
  <si>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</si>
  <si>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</si>
  <si>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</si>
  <si>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</si>
  <si>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</si>
  <si>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</si>
  <si>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</si>
  <si>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</si>
  <si>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</si>
  <si>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</si>
  <si>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</si>
  <si>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</si>
  <si>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</si>
  <si>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</si>
  <si>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</si>
  <si>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</si>
  <si>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</si>
  <si>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</si>
  <si>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</si>
  <si>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</si>
  <si>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</si>
  <si>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</si>
  <si>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</si>
  <si>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</si>
  <si>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</si>
  <si>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</si>
  <si>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</si>
  <si>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</si>
  <si>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</si>
  <si>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</si>
  <si>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</si>
  <si>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</si>
  <si>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</si>
  <si>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</si>
  <si>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</si>
  <si>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</si>
  <si>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</si>
  <si>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</si>
  <si>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</si>
  <si>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</si>
  <si>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</si>
  <si>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</si>
  <si>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</si>
  <si>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</si>
  <si>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</si>
  <si>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</si>
  <si>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</si>
  <si>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</si>
  <si>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</si>
  <si>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</si>
  <si>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</si>
  <si>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</si>
  <si>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</si>
  <si>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</si>
  <si>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</si>
  <si>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</si>
  <si>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</si>
  <si>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</si>
  <si>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</si>
  <si>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</si>
  <si>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</si>
  <si>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</si>
  <si>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</si>
  <si>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</si>
  <si>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</si>
  <si>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</si>
  <si>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</si>
  <si>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</si>
  <si>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</si>
  <si>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</si>
  <si>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</si>
  <si>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</si>
  <si>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</si>
  <si>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</si>
  <si>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</si>
  <si>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</si>
  <si>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</si>
  <si>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</si>
  <si>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</si>
  <si>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</si>
  <si>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</si>
  <si>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</si>
  <si>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</si>
  <si>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</si>
  <si>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</si>
  <si>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</si>
  <si>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</si>
  <si>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</si>
  <si>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</si>
  <si>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</si>
  <si>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</si>
  <si>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</si>
  <si>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</si>
  <si>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</si>
  <si>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</si>
  <si>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</si>
  <si>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</si>
  <si>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</si>
  <si>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</si>
  <si>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</si>
  <si>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</si>
  <si>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</si>
  <si>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</si>
  <si>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</si>
  <si>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</si>
  <si>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</si>
  <si>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</si>
  <si>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</si>
  <si>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</si>
  <si>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</si>
  <si>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</si>
  <si>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</si>
  <si>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</si>
  <si>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</si>
  <si>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</si>
  <si>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</si>
  <si>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</si>
  <si>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</si>
  <si>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</si>
  <si>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</si>
  <si>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</si>
  <si>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</si>
  <si>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</si>
  <si>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</si>
  <si>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</si>
  <si>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</si>
  <si>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</si>
  <si>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</si>
  <si>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</si>
  <si>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</si>
  <si>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</si>
  <si>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</si>
  <si>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</si>
  <si>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</si>
  <si>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</si>
  <si>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</si>
  <si>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</si>
  <si>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</si>
  <si>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</si>
  <si>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</si>
  <si>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</si>
  <si>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</si>
  <si>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</si>
  <si>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</si>
  <si>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</si>
  <si>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</si>
  <si>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</si>
  <si>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</si>
  <si>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</si>
  <si>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</si>
  <si>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</si>
  <si>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</si>
  <si>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</si>
  <si>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</si>
  <si>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</si>
  <si>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</si>
  <si>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</si>
  <si>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</si>
  <si>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</si>
  <si>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</si>
  <si>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</si>
  <si>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</si>
  <si>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</si>
  <si>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</si>
  <si>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</si>
  <si>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</si>
  <si>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</si>
  <si>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</si>
  <si>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</si>
  <si>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</si>
  <si>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</si>
  <si>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</si>
  <si>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</si>
  <si>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</si>
  <si>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</si>
  <si>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</si>
  <si>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</si>
  <si>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</si>
  <si>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</si>
  <si>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</si>
  <si>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</si>
  <si>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</si>
  <si>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</si>
  <si>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</si>
  <si>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</si>
  <si>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</si>
  <si>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</si>
  <si>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</si>
  <si>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</si>
  <si>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</si>
  <si>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</si>
  <si>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</si>
  <si>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</si>
  <si>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</si>
  <si>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</si>
  <si>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</si>
  <si>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</si>
  <si>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</si>
  <si>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</si>
  <si>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</si>
  <si>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</si>
  <si>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</si>
  <si>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</si>
  <si>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</si>
  <si>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</si>
  <si>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</si>
  <si>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</si>
  <si>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</si>
  <si>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</si>
  <si>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</si>
  <si>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</si>
  <si>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</si>
  <si>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</si>
  <si>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</si>
  <si>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</si>
  <si>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</si>
  <si>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</si>
  <si>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</si>
  <si>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</si>
  <si>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</si>
  <si>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</si>
  <si>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</si>
  <si>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</si>
  <si>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</si>
  <si>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</si>
  <si>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</si>
  <si>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</si>
  <si>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</si>
  <si>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</si>
  <si>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</si>
  <si>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</si>
  <si>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</si>
  <si>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</si>
  <si>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</si>
  <si>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</si>
  <si>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</si>
  <si>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</si>
  <si>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</si>
  <si>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</si>
  <si>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</si>
  <si>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</si>
  <si>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</si>
  <si>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</si>
  <si>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</si>
  <si>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</si>
  <si>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</si>
  <si>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</si>
  <si>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</si>
  <si>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</si>
  <si>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</si>
  <si>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</si>
  <si>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</si>
  <si>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</si>
  <si>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</si>
  <si>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</si>
  <si>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</si>
  <si>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</si>
  <si>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</si>
  <si>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</si>
  <si>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</si>
  <si>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</si>
  <si>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</si>
  <si>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</si>
  <si>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</si>
  <si>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</si>
  <si>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</si>
  <si>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</si>
  <si>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</si>
  <si>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</si>
  <si>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</si>
  <si>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</si>
  <si>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</si>
  <si>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</si>
  <si>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</si>
  <si>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</si>
  <si>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</si>
  <si>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</si>
  <si>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</si>
  <si>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</si>
  <si>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</si>
  <si>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</si>
  <si>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</si>
  <si>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</si>
  <si>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</si>
  <si>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</si>
  <si>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</si>
  <si>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</si>
  <si>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</si>
  <si>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</si>
  <si>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</si>
  <si>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</si>
  <si>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</si>
  <si>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</si>
  <si>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</si>
  <si>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</si>
  <si>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</si>
  <si>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</si>
  <si>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</si>
  <si>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</si>
  <si>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</si>
  <si>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</si>
  <si>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</si>
  <si>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</si>
  <si>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</si>
  <si>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</si>
  <si>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</si>
  <si>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</si>
  <si>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</si>
  <si>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</si>
  <si>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</si>
  <si>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</si>
  <si>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</si>
  <si>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</si>
  <si>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</si>
  <si>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</si>
  <si>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</si>
  <si>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</si>
  <si>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</si>
  <si>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</si>
  <si>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</si>
  <si>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</si>
  <si>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</si>
  <si>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</si>
  <si>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</si>
  <si>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</si>
  <si>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</si>
  <si>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</si>
  <si>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</si>
  <si>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</si>
  <si>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</si>
  <si>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</si>
  <si>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</si>
  <si>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</si>
  <si>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</si>
  <si>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</si>
  <si>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</si>
  <si>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</si>
  <si>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</si>
  <si>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</si>
  <si>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</si>
  <si>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</si>
  <si>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</si>
  <si>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</si>
  <si>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</si>
  <si>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</si>
  <si>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</si>
  <si>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</si>
  <si>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</si>
  <si>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</si>
  <si>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</si>
  <si>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</si>
  <si>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</si>
  <si>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</si>
  <si>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</si>
  <si>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</si>
  <si>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</si>
  <si>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</si>
  <si>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</si>
  <si>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</si>
  <si>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</si>
  <si>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</si>
  <si>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</si>
  <si>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</si>
  <si>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</si>
  <si>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</si>
  <si>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</si>
  <si>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</si>
  <si>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</si>
  <si>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</si>
  <si>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</si>
  <si>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</si>
  <si>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</si>
  <si>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</si>
  <si>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</si>
  <si>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</si>
  <si>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</si>
  <si>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</si>
  <si>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</si>
  <si>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</si>
  <si>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</si>
  <si>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</si>
  <si>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</si>
  <si>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</si>
  <si>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</si>
  <si>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</si>
  <si>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</si>
  <si>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</si>
  <si>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</si>
  <si>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</si>
  <si>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</si>
  <si>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</si>
  <si>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</si>
  <si>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</si>
  <si>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</si>
  <si>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</si>
  <si>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</si>
  <si>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</si>
  <si>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</si>
  <si>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</si>
  <si>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</si>
  <si>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</si>
  <si>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</si>
  <si>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</si>
  <si>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</si>
  <si>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</si>
  <si>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</si>
  <si>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</si>
  <si>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</si>
  <si>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</si>
  <si>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</si>
  <si>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</si>
  <si>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</si>
  <si>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</si>
  <si>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</si>
  <si>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</si>
  <si>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</si>
  <si>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</si>
  <si>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</si>
  <si>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</si>
  <si>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</si>
  <si>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</si>
  <si>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</si>
  <si>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</si>
  <si>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</si>
  <si>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</si>
  <si>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</si>
  <si>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</si>
  <si>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</si>
  <si>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</si>
  <si>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</si>
  <si>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</si>
  <si>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</si>
  <si>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</si>
  <si>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</si>
  <si>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</si>
  <si>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</si>
  <si>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</si>
  <si>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</si>
  <si>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</si>
  <si>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</si>
  <si>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</si>
  <si>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</si>
  <si>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</si>
  <si>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</si>
  <si>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</si>
  <si>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</si>
  <si>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</si>
  <si>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</si>
  <si>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</si>
  <si>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</si>
  <si>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</si>
  <si>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</si>
  <si>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</si>
  <si>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</si>
  <si>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</si>
  <si>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</si>
  <si>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</si>
  <si>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</si>
  <si>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</si>
  <si>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</si>
  <si>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</si>
  <si>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</si>
  <si>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</si>
  <si>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</si>
  <si>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</si>
  <si>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</si>
  <si>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</si>
  <si>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</si>
  <si>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</si>
  <si>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</si>
  <si>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</si>
  <si>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</si>
  <si>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</si>
  <si>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</si>
  <si>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</si>
  <si>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</si>
  <si>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</si>
  <si>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</si>
  <si>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</si>
  <si>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</si>
  <si>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</si>
  <si>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</si>
  <si>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</si>
  <si>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</si>
  <si>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</si>
  <si>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</si>
  <si>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</si>
  <si>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</si>
  <si>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</si>
  <si>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</si>
  <si>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</si>
  <si>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</si>
  <si>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</si>
  <si>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</si>
  <si>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</si>
  <si>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</si>
  <si>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</si>
  <si>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</si>
  <si>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</si>
  <si>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</si>
  <si>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</si>
  <si>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</si>
  <si>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</si>
  <si>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</si>
  <si>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</si>
  <si>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</si>
  <si>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</si>
  <si>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</si>
  <si>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</si>
  <si>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</si>
  <si>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</si>
  <si>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</si>
  <si>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</si>
  <si>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</si>
  <si>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</si>
  <si>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</si>
  <si>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</si>
  <si>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</si>
  <si>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</si>
  <si>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</si>
  <si>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</si>
  <si>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</si>
  <si>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</si>
  <si>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</si>
  <si>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</si>
  <si>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</si>
  <si>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</si>
  <si>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</si>
  <si>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</si>
  <si>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</si>
  <si>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</si>
  <si>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</si>
  <si>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</si>
  <si>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</si>
  <si>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</si>
  <si>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</si>
  <si>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</si>
  <si>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</si>
  <si>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</si>
  <si>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</si>
  <si>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</si>
  <si>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</si>
  <si>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</si>
  <si>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</si>
  <si>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</si>
  <si>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</si>
  <si>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</si>
  <si>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</si>
  <si>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</si>
  <si>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</si>
  <si>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</si>
  <si>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</si>
  <si>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</si>
  <si>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</si>
  <si>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</si>
  <si>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</si>
  <si>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</si>
  <si>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</si>
  <si>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</si>
  <si>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</si>
  <si>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</si>
  <si>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</si>
  <si>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</si>
  <si>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</si>
  <si>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</si>
  <si>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</si>
  <si>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</si>
  <si>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</si>
  <si>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</si>
  <si>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</si>
  <si>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</si>
  <si>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</si>
  <si>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</si>
  <si>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</si>
  <si>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</si>
  <si>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</si>
  <si>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</si>
  <si>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</si>
  <si>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</si>
  <si>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</si>
  <si>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</si>
  <si>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</si>
  <si>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</si>
  <si>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</si>
  <si>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</si>
  <si>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</si>
  <si>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</si>
  <si>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</si>
  <si>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</si>
  <si>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</si>
  <si>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</si>
  <si>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</si>
  <si>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</si>
  <si>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</si>
  <si>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</si>
  <si>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</si>
  <si>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</si>
  <si>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</si>
  <si>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</si>
  <si>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</si>
  <si>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</si>
  <si>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</si>
  <si>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</si>
  <si>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</si>
  <si>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</si>
  <si>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</si>
  <si>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</si>
  <si>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</si>
  <si>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</si>
  <si>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</si>
  <si>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</si>
  <si>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</si>
  <si>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</si>
  <si>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</si>
  <si>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</si>
  <si>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</si>
  <si>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</si>
  <si>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</si>
  <si>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</si>
  <si>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</si>
  <si>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</si>
  <si>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</si>
  <si>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</si>
  <si>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</si>
  <si>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</si>
  <si>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</si>
  <si>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</si>
  <si>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</si>
  <si>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</si>
  <si>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</si>
  <si>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</si>
  <si>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</si>
  <si>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</si>
  <si>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</si>
  <si>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</si>
  <si>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</si>
  <si>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</si>
  <si>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</si>
  <si>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</si>
  <si>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</si>
  <si>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</si>
  <si>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</si>
  <si>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</si>
  <si>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</si>
  <si>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</si>
  <si>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</si>
  <si>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</si>
  <si>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</si>
  <si>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</si>
  <si>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</si>
  <si>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</si>
  <si>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</si>
  <si>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</si>
  <si>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</si>
  <si>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</si>
  <si>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</si>
  <si>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</si>
  <si>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</si>
  <si>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</si>
  <si>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</si>
  <si>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</si>
  <si>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</si>
  <si>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</si>
  <si>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</si>
  <si>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</si>
  <si>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</si>
  <si>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</si>
  <si>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</si>
  <si>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</si>
  <si>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</si>
  <si>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</si>
  <si>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</si>
  <si>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</si>
  <si>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</si>
  <si>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</si>
  <si>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</si>
  <si>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</si>
  <si>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</si>
  <si>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</si>
  <si>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</si>
  <si>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</si>
  <si>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</si>
  <si>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</si>
  <si>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</si>
  <si>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</si>
  <si>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</si>
  <si>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</si>
  <si>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</si>
  <si>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</si>
  <si>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</si>
  <si>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</si>
  <si>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</si>
  <si>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</si>
  <si>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</si>
  <si>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</si>
  <si>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</si>
  <si>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</si>
  <si>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</si>
  <si>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</si>
  <si>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</si>
  <si>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</si>
  <si>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</si>
  <si>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</si>
  <si>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</si>
  <si>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</si>
  <si>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</si>
  <si>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</si>
  <si>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</si>
  <si>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</si>
  <si>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</si>
  <si>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</si>
  <si>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</si>
  <si>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</si>
  <si>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</si>
  <si>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</si>
  <si>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</si>
  <si>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</si>
  <si>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</si>
  <si>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</si>
  <si>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</si>
  <si>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</si>
  <si>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</si>
  <si>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</si>
  <si>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</si>
  <si>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</si>
  <si>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</si>
  <si>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</si>
  <si>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</si>
  <si>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</si>
  <si>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</si>
  <si>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</si>
  <si>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</si>
  <si>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</si>
  <si>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</si>
  <si>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</si>
  <si>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</si>
  <si>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</si>
  <si>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</si>
  <si>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</si>
  <si>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</si>
  <si>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</si>
  <si>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</si>
  <si>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</si>
  <si>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</si>
  <si>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</si>
  <si>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</si>
  <si>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</si>
  <si>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</si>
  <si>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</si>
  <si>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</si>
  <si>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</si>
  <si>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</si>
  <si>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</si>
  <si>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</si>
  <si>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</si>
  <si>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</si>
  <si>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</si>
  <si>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</si>
  <si>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</si>
  <si>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</si>
  <si>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</si>
  <si>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</si>
  <si>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</si>
  <si>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</si>
  <si>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</si>
  <si>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</si>
  <si>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</si>
  <si>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</si>
  <si>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</si>
  <si>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</si>
  <si>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</si>
  <si>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</si>
  <si>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</si>
  <si>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</si>
  <si>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</si>
  <si>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</si>
  <si>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</si>
  <si>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</si>
  <si>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</si>
  <si>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</si>
  <si>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</si>
  <si>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</si>
  <si>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</si>
  <si>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</si>
  <si>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</si>
  <si>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</si>
  <si>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</si>
  <si>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</si>
  <si>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</si>
  <si>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</si>
  <si>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</si>
  <si>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</si>
  <si>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</si>
  <si>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</si>
  <si>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</si>
  <si>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</si>
  <si>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</si>
  <si>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</si>
  <si>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</si>
  <si>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</si>
  <si>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</si>
  <si>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</si>
  <si>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</si>
  <si>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</si>
  <si>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</si>
  <si>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</si>
  <si>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</si>
  <si>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</si>
  <si>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</si>
  <si>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</si>
  <si>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</si>
  <si>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</si>
  <si>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</si>
  <si>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</si>
  <si>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</si>
  <si>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</si>
  <si>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</si>
  <si>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</si>
  <si>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</si>
  <si>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</si>
  <si>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</si>
  <si>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</si>
  <si>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</si>
  <si>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</si>
  <si>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</si>
  <si>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</si>
  <si>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</si>
  <si>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</si>
  <si>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</si>
  <si>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</si>
  <si>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</si>
  <si>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</si>
  <si>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</si>
  <si>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</si>
  <si>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</si>
  <si>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</si>
  <si>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</si>
  <si>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</si>
  <si>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</si>
  <si>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</si>
  <si>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</si>
  <si>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</si>
  <si>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</si>
  <si>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</si>
  <si>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</si>
  <si>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</si>
  <si>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</si>
  <si>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</si>
  <si>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</si>
  <si>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</si>
  <si>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</si>
  <si>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</si>
  <si>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</si>
  <si>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</si>
  <si>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</si>
  <si>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</si>
  <si>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</si>
  <si>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</si>
  <si>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</si>
  <si>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</si>
  <si>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</si>
  <si>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</si>
  <si>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</si>
  <si>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</si>
  <si>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</si>
  <si>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</si>
  <si>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</si>
  <si>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</si>
  <si>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</si>
  <si>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</si>
  <si>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</si>
  <si>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</si>
  <si>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</si>
  <si>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</si>
  <si>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</si>
  <si>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</si>
  <si>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</si>
  <si>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</si>
  <si>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</si>
  <si>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</si>
  <si>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</si>
  <si>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</si>
  <si>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</si>
  <si>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</si>
  <si>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</si>
  <si>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</si>
  <si>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</si>
  <si>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</si>
  <si>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</si>
  <si>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</si>
  <si>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</si>
  <si>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</si>
  <si>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</si>
  <si>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</si>
  <si>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</si>
  <si>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</si>
  <si>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</si>
  <si>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</si>
  <si>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</si>
  <si>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</si>
  <si>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</si>
  <si>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</si>
  <si>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</si>
  <si>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</si>
  <si>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</si>
  <si>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</si>
  <si>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</si>
  <si>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</si>
  <si>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</si>
  <si>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</si>
  <si>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</si>
  <si>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</si>
  <si>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</si>
  <si>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</si>
  <si>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</si>
  <si>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</si>
  <si>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</si>
  <si>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</si>
  <si>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</si>
  <si>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</si>
  <si>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</si>
  <si>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</si>
  <si>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</si>
  <si>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</si>
  <si>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</si>
  <si>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</si>
  <si>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</si>
  <si>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</si>
  <si>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</si>
  <si>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</si>
  <si>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</si>
  <si>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</si>
  <si>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</si>
  <si>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</si>
  <si>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</si>
  <si>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</si>
  <si>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</si>
  <si>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</si>
  <si>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</si>
  <si>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</si>
  <si>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</si>
  <si>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</si>
  <si>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</si>
  <si>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</si>
  <si>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</si>
  <si>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</si>
  <si>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</si>
  <si>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</si>
  <si>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</si>
  <si>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</si>
  <si>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</si>
  <si>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</si>
  <si>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</si>
  <si>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</si>
  <si>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</si>
  <si>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</si>
  <si>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</si>
  <si>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</si>
  <si>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</si>
  <si>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</si>
  <si>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</si>
  <si>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</si>
  <si>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</si>
  <si>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</si>
  <si>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</si>
  <si>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</si>
  <si>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</si>
  <si>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</si>
  <si>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</si>
  <si>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</si>
  <si>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</si>
  <si>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</si>
  <si>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</si>
  <si>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</si>
  <si>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</si>
  <si>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</si>
  <si>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</si>
  <si>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</si>
  <si>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</si>
  <si>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</si>
  <si>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</si>
  <si>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</si>
  <si>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</si>
  <si>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</si>
  <si>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</si>
  <si>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</si>
  <si>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</si>
  <si>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</si>
  <si>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</si>
  <si>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</si>
  <si>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</si>
  <si>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</si>
  <si>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</si>
  <si>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</si>
  <si>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</si>
  <si>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</si>
  <si>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</si>
  <si>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</si>
  <si>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</si>
  <si>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</si>
  <si>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</si>
  <si>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</si>
  <si>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</si>
  <si>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</si>
  <si>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</si>
  <si>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</si>
  <si>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</si>
  <si>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</si>
  <si>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</si>
  <si>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</si>
  <si>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</si>
  <si>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</si>
  <si>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</si>
  <si>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</si>
  <si>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</si>
  <si>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</si>
  <si>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</si>
  <si>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</si>
  <si>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</si>
  <si>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</si>
  <si>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</si>
  <si>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</si>
  <si>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</si>
  <si>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</si>
  <si>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</si>
  <si>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</si>
  <si>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</si>
  <si>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</si>
  <si>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</si>
  <si>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</si>
  <si>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</si>
  <si>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</si>
  <si>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</si>
  <si>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</si>
  <si>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</si>
  <si>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</si>
  <si>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</si>
  <si>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</si>
  <si>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</si>
  <si>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</si>
  <si>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</si>
  <si>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</si>
  <si>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</si>
  <si>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</si>
  <si>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</si>
  <si>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</si>
  <si>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</si>
  <si>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</si>
  <si>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</si>
  <si>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</si>
  <si>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</si>
  <si>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</si>
  <si>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</si>
  <si>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</si>
  <si>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</si>
  <si>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</si>
  <si>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</si>
  <si>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</si>
  <si>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</si>
  <si>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</si>
  <si>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</si>
  <si>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</si>
  <si>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</si>
  <si>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</si>
  <si>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</si>
  <si>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</si>
  <si>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</si>
  <si>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</si>
  <si>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</si>
  <si>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</si>
  <si>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</si>
  <si>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</si>
  <si>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</si>
  <si>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</si>
  <si>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</si>
  <si>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</si>
  <si>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</si>
  <si>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</si>
  <si>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</si>
  <si>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</si>
  <si>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</si>
  <si>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</si>
  <si>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</si>
  <si>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</si>
  <si>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</si>
  <si>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</si>
  <si>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</si>
  <si>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</si>
  <si>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</si>
  <si>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</si>
  <si>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</si>
  <si>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</si>
  <si>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</si>
  <si>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</si>
  <si>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</si>
  <si>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</si>
  <si>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</si>
  <si>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</si>
  <si>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</si>
  <si>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</si>
  <si>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</si>
  <si>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</si>
  <si>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</si>
  <si>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</si>
  <si>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</si>
  <si>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</si>
  <si>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</si>
  <si>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</si>
  <si>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</si>
  <si>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</si>
  <si>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</si>
  <si>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</si>
  <si>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</si>
  <si>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</si>
  <si>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</si>
  <si>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</si>
  <si>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</si>
  <si>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</si>
  <si>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</si>
  <si>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</si>
  <si>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</si>
  <si>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</si>
  <si>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</si>
  <si>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</si>
  <si>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</si>
  <si>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</si>
  <si>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</si>
  <si>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</si>
  <si>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</si>
  <si>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</si>
  <si>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</si>
  <si>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</si>
  <si>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</si>
  <si>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</si>
  <si>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</si>
  <si>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</si>
  <si>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</si>
  <si>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</si>
  <si>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</si>
  <si>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</si>
  <si>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</si>
  <si>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</si>
  <si>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</si>
  <si>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</si>
  <si>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</si>
  <si>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</si>
  <si>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</si>
  <si>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</si>
  <si>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</si>
  <si>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</si>
  <si>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</si>
  <si>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</si>
  <si>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</si>
  <si>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</si>
  <si>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</si>
  <si>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</si>
  <si>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</si>
  <si>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</si>
  <si>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</si>
  <si>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</si>
  <si>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</si>
  <si>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</si>
  <si>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</si>
  <si>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</si>
  <si>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</si>
  <si>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</si>
  <si>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</si>
  <si>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</si>
  <si>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</si>
  <si>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</si>
  <si>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</si>
  <si>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</si>
  <si>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</si>
  <si>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</si>
  <si>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</si>
  <si>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</si>
  <si>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</si>
  <si>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</si>
  <si>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</si>
  <si>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</si>
  <si>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</si>
  <si>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</si>
  <si>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</si>
  <si>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</si>
  <si>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</si>
  <si>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</si>
  <si>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</si>
  <si>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</si>
  <si>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</si>
  <si>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</si>
  <si>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</si>
  <si>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</si>
  <si>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</si>
  <si>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</si>
  <si>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</si>
  <si>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</si>
  <si>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</si>
  <si>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</si>
  <si>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</si>
  <si>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</si>
  <si>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</si>
  <si>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</si>
  <si>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</si>
  <si>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</si>
  <si>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</si>
  <si>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</si>
  <si>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</si>
  <si>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</si>
  <si>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</si>
  <si>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</si>
  <si>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</si>
  <si>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</si>
  <si>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</si>
  <si>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</si>
  <si>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</si>
  <si>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</si>
  <si>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</si>
  <si>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</si>
  <si>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</si>
  <si>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</si>
  <si>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</si>
  <si>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</si>
  <si>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</si>
  <si>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</si>
  <si>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</si>
  <si>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</si>
  <si>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</si>
  <si>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</si>
  <si>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</si>
  <si>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</si>
  <si>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</si>
  <si>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</si>
  <si>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</si>
  <si>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</si>
  <si>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</si>
  <si>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</si>
  <si>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</si>
  <si>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</si>
  <si>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</si>
  <si>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</si>
  <si>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</si>
  <si>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</si>
  <si>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</si>
  <si>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</si>
  <si>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</si>
  <si>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</si>
  <si>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</si>
  <si>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</si>
  <si>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</si>
  <si>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</si>
  <si>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</si>
  <si>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</si>
  <si>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</si>
  <si>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</si>
  <si>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</si>
  <si>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</si>
  <si>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</si>
  <si>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</si>
  <si>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</si>
  <si>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</si>
  <si>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</si>
  <si>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</si>
  <si>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</si>
  <si>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</si>
  <si>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</si>
  <si>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</si>
  <si>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</si>
  <si>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</si>
  <si>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</si>
  <si>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</si>
  <si>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</si>
  <si>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</si>
  <si>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</si>
  <si>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</si>
  <si>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</si>
  <si>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</si>
  <si>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</si>
  <si>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</si>
  <si>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</si>
  <si>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</si>
  <si>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</si>
  <si>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</si>
  <si>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</si>
  <si>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</si>
  <si>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</si>
  <si>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</si>
  <si>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</si>
  <si>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</si>
  <si>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</si>
  <si>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</si>
  <si>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</si>
  <si>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</si>
  <si>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</si>
  <si>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</si>
  <si>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</si>
  <si>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</si>
  <si>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</si>
  <si>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</si>
  <si>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</si>
  <si>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</si>
  <si>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</si>
  <si>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</si>
  <si>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</si>
  <si>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</si>
  <si>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</si>
  <si>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</si>
  <si>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</si>
  <si>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</si>
  <si>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</si>
  <si>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</si>
  <si>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</si>
  <si>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</si>
  <si>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</si>
  <si>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</si>
  <si>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</si>
  <si>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</si>
  <si>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</si>
  <si>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</si>
  <si>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</si>
  <si>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</si>
  <si>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</si>
  <si>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</si>
  <si>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</si>
  <si>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</si>
  <si>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</si>
  <si>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</si>
  <si>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</si>
  <si>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</si>
  <si>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</si>
  <si>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</si>
  <si>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</si>
  <si>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</si>
  <si>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</si>
  <si>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</si>
  <si>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</si>
  <si>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</si>
  <si>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</si>
  <si>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</si>
  <si>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</si>
  <si>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</si>
  <si>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</si>
  <si>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</si>
  <si>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</si>
  <si>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</si>
  <si>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</si>
  <si>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</si>
  <si>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</si>
  <si>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</si>
  <si>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</si>
  <si>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</si>
  <si>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</si>
  <si>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</si>
  <si>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</si>
  <si>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</si>
  <si>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</si>
  <si>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</si>
  <si>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</si>
  <si>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</si>
  <si>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</si>
  <si>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</si>
  <si>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</si>
  <si>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</si>
  <si>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</si>
  <si>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</si>
  <si>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</si>
  <si>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</si>
  <si>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</si>
  <si>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</si>
  <si>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</si>
  <si>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</si>
  <si>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</si>
  <si>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</si>
  <si>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</si>
  <si>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</si>
  <si>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</si>
  <si>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</si>
  <si>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</si>
  <si>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</si>
  <si>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</si>
  <si>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</si>
  <si>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</si>
  <si>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</si>
  <si>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</si>
  <si>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</si>
  <si>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</si>
  <si>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</si>
  <si>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</si>
  <si>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</si>
  <si>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</si>
  <si>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</si>
  <si>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</si>
  <si>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</si>
  <si>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</si>
  <si>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</si>
  <si>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</si>
  <si>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</si>
  <si>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</si>
  <si>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</si>
  <si>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</si>
  <si>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</si>
  <si>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</si>
  <si>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</si>
  <si>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</si>
  <si>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</si>
  <si>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</si>
  <si>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</si>
  <si>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</si>
  <si>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</si>
  <si>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</si>
  <si>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</si>
  <si>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</si>
  <si>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</si>
  <si>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</si>
  <si>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</si>
  <si>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</si>
  <si>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</si>
  <si>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</si>
  <si>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</si>
  <si>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</si>
  <si>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</si>
  <si>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</si>
  <si>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</si>
  <si>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</si>
  <si>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</si>
  <si>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</si>
  <si>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</si>
  <si>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</si>
  <si>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</si>
  <si>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</si>
  <si>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</si>
  <si>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</si>
  <si>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</si>
  <si>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</si>
  <si>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</si>
  <si>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</si>
  <si>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</si>
  <si>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</si>
  <si>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</si>
  <si>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</si>
  <si>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</si>
  <si>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</si>
  <si>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</si>
  <si>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</si>
  <si>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</si>
  <si>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</si>
  <si>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</si>
  <si>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</si>
  <si>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</si>
  <si>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</si>
  <si>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</si>
  <si>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</si>
  <si>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</si>
  <si>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</si>
  <si>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</si>
  <si>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</si>
  <si>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</si>
  <si>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</si>
  <si>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</si>
  <si>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</si>
  <si>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</si>
  <si>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</si>
  <si>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</si>
  <si>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</si>
  <si>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</si>
  <si>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</si>
  <si>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</si>
  <si>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</si>
  <si>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</si>
  <si>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</si>
  <si>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</si>
  <si>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</si>
  <si>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</si>
  <si>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</si>
  <si>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</si>
  <si>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</si>
  <si>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</si>
  <si>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</si>
  <si>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</si>
  <si>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</si>
  <si>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</si>
  <si>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</si>
  <si>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</si>
  <si>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</si>
  <si>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</si>
  <si>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</si>
  <si>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</si>
  <si>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</si>
  <si>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</si>
  <si>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</si>
  <si>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</si>
  <si>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</si>
  <si>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</si>
  <si>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</si>
  <si>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</si>
  <si>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</si>
  <si>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</si>
  <si>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</si>
  <si>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</si>
  <si>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</si>
  <si>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</si>
  <si>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</si>
  <si>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</si>
  <si>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</si>
  <si>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</si>
  <si>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</si>
  <si>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</si>
  <si>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</si>
  <si>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</si>
  <si>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</si>
  <si>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</si>
  <si>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</si>
  <si>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</si>
  <si>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</si>
  <si>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</si>
  <si>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</si>
  <si>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</si>
  <si>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</si>
  <si>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</si>
  <si>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</si>
  <si>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</si>
  <si>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</si>
  <si>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</si>
  <si>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</si>
  <si>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</si>
  <si>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</si>
  <si>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</si>
  <si>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</si>
  <si>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</si>
  <si>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</si>
  <si>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</si>
  <si>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</si>
  <si>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</si>
  <si>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</si>
  <si>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</si>
  <si>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</si>
  <si>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</si>
  <si>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</si>
  <si>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</si>
  <si>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</si>
  <si>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</si>
  <si>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</si>
  <si>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</si>
  <si>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</si>
  <si>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</si>
  <si>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</si>
  <si>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</si>
  <si>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</si>
  <si>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</si>
  <si>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</si>
  <si>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</si>
  <si>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</si>
  <si>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</si>
  <si>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</si>
  <si>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</si>
  <si>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</si>
  <si>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</si>
  <si>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</si>
  <si>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</si>
  <si>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</si>
  <si>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</si>
  <si>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</si>
  <si>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</si>
  <si>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</si>
  <si>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</si>
  <si>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</si>
  <si>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</si>
  <si>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</si>
  <si>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</si>
  <si>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</si>
  <si>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</si>
  <si>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</si>
  <si>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</si>
  <si>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</si>
  <si>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</si>
  <si>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</si>
  <si>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</si>
  <si>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</si>
  <si>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</si>
  <si>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</si>
  <si>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</si>
  <si>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</si>
  <si>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</si>
  <si>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</si>
  <si>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</si>
  <si>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</si>
  <si>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</si>
  <si>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</si>
  <si>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</si>
  <si>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</si>
  <si>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</si>
  <si>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</si>
  <si>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</si>
  <si>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</si>
  <si>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</si>
  <si>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</si>
  <si>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</si>
  <si>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</si>
  <si>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</si>
  <si>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</si>
  <si>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</si>
  <si>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</si>
  <si>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</si>
  <si>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</si>
  <si>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</si>
  <si>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</si>
  <si>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</si>
  <si>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</si>
  <si>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</si>
  <si>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</si>
  <si>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</si>
  <si>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</si>
  <si>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</si>
  <si>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</si>
  <si>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</si>
  <si>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</si>
  <si>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</si>
  <si>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</si>
  <si>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</si>
  <si>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</si>
  <si>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</si>
  <si>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</si>
  <si>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</si>
  <si>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</si>
  <si>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</si>
  <si>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</si>
  <si>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</si>
  <si>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</si>
  <si>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</si>
  <si>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</si>
  <si>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</si>
  <si>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</si>
  <si>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</si>
  <si>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</si>
  <si>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</si>
  <si>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</si>
  <si>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</si>
  <si>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</si>
  <si>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</si>
  <si>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</si>
  <si>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</si>
  <si>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</si>
  <si>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</si>
  <si>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</si>
  <si>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</si>
  <si>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</si>
  <si>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</si>
  <si>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</si>
  <si>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</si>
  <si>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</si>
  <si>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</si>
  <si>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</si>
  <si>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</si>
  <si>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</si>
  <si>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</si>
  <si>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</si>
  <si>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</si>
  <si>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</si>
  <si>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</si>
  <si>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</si>
  <si>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</si>
  <si>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</si>
  <si>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</si>
  <si>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</si>
  <si>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</si>
  <si>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</si>
  <si>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</si>
  <si>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</si>
  <si>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</si>
  <si>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</si>
  <si>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</si>
  <si>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</si>
  <si>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</si>
  <si>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</si>
  <si>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</si>
  <si>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</si>
  <si>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</si>
  <si>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</si>
  <si>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</si>
  <si>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</si>
  <si>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</si>
  <si>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</si>
  <si>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</si>
  <si>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</si>
  <si>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</si>
  <si>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</si>
  <si>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</si>
  <si>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</si>
  <si>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</si>
  <si>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</si>
  <si>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</si>
  <si>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</si>
  <si>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</si>
  <si>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</si>
  <si>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</si>
  <si>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</si>
  <si>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</si>
  <si>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</si>
  <si>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</si>
  <si>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</si>
  <si>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</si>
  <si>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</si>
  <si>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</si>
  <si>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</si>
  <si>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</si>
  <si>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</si>
  <si>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</si>
  <si>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</si>
  <si>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</si>
  <si>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</si>
  <si>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</si>
  <si>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</si>
  <si>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</si>
  <si>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</si>
  <si>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</si>
  <si>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</si>
  <si>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</si>
  <si>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</si>
  <si>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</si>
  <si>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</si>
  <si>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</si>
  <si>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</si>
  <si>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</si>
  <si>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</si>
  <si>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</si>
  <si>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</si>
  <si>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</si>
  <si>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</si>
  <si>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</si>
  <si>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</si>
  <si>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</si>
  <si>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</si>
  <si>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</si>
  <si>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</si>
  <si>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</si>
  <si>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</si>
  <si>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</si>
  <si>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</si>
  <si>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</si>
  <si>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</si>
  <si>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</si>
  <si>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</si>
  <si>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</si>
  <si>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</si>
  <si>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</si>
  <si>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</si>
  <si>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</si>
  <si>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</si>
  <si>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</si>
  <si>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</si>
  <si>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</si>
  <si>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</si>
  <si>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</si>
  <si>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</si>
  <si>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</si>
  <si>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</si>
  <si>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</si>
  <si>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</si>
  <si>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</si>
  <si>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</si>
  <si>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</si>
  <si>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</si>
  <si>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</si>
  <si>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</si>
  <si>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</si>
  <si>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</si>
  <si>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</si>
  <si>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</si>
  <si>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</si>
  <si>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</si>
  <si>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</si>
  <si>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</si>
  <si>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</si>
  <si>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</si>
  <si>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</si>
  <si>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</si>
  <si>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</si>
  <si>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</si>
  <si>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</si>
  <si>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</si>
  <si>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</si>
  <si>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</si>
  <si>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</si>
  <si>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</si>
  <si>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</si>
  <si>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</si>
  <si>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</si>
  <si>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</si>
  <si>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</si>
  <si>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</si>
  <si>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</si>
  <si>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</si>
  <si>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</si>
  <si>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</si>
  <si>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</si>
  <si>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</si>
  <si>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</si>
  <si>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</si>
  <si>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</si>
  <si>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</si>
  <si>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</si>
  <si>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</si>
  <si>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</si>
  <si>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</si>
  <si>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</si>
  <si>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</si>
  <si>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</si>
  <si>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</si>
  <si>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</si>
  <si>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</si>
  <si>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</si>
  <si>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</si>
  <si>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</si>
  <si>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</si>
  <si>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</si>
  <si>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</si>
  <si>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</si>
  <si>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</si>
  <si>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</si>
  <si>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</si>
  <si>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</si>
  <si>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</si>
  <si>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</si>
  <si>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</si>
  <si>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</si>
  <si>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</si>
  <si>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</si>
  <si>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</si>
  <si>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</si>
  <si>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</si>
  <si>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</si>
  <si>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</si>
  <si>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</si>
  <si>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</si>
  <si>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</si>
  <si>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</si>
  <si>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</si>
  <si>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</si>
  <si>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</si>
  <si>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</si>
  <si>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</si>
  <si>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</si>
  <si>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</si>
  <si>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</si>
  <si>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</si>
  <si>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</si>
  <si>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</si>
  <si>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</si>
  <si>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</si>
  <si>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</si>
  <si>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</si>
  <si>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</si>
  <si>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</si>
  <si>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</si>
  <si>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</si>
  <si>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</si>
  <si>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</si>
  <si>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</si>
  <si>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</si>
  <si>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</si>
  <si>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</si>
  <si>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</si>
  <si>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</si>
  <si>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</si>
  <si>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</si>
  <si>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</si>
  <si>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</si>
  <si>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</si>
  <si>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</si>
  <si>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</si>
  <si>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</si>
  <si>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</si>
  <si>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</si>
  <si>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</si>
  <si>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</si>
  <si>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</si>
  <si>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</si>
  <si>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</si>
  <si>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</si>
  <si>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</si>
  <si>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</si>
  <si>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</si>
  <si>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</si>
  <si>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</si>
  <si>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</si>
  <si>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</si>
  <si>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</si>
  <si>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</si>
  <si>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</si>
  <si>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</si>
  <si>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</si>
  <si>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</si>
  <si>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</si>
  <si>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</si>
  <si>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</si>
  <si>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</si>
  <si>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</si>
  <si>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</si>
  <si>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</si>
  <si>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</si>
  <si>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</si>
  <si>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</si>
  <si>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</si>
  <si>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</si>
  <si>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</si>
  <si>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</si>
  <si>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</si>
  <si>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</si>
  <si>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</si>
  <si>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</si>
  <si>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</si>
  <si>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</si>
  <si>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</si>
  <si>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</si>
  <si>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</si>
  <si>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</si>
  <si>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</si>
  <si>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</si>
  <si>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</si>
  <si>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</si>
  <si>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</si>
  <si>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</si>
  <si>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</si>
  <si>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</si>
  <si>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</si>
  <si>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</si>
  <si>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</si>
  <si>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</si>
  <si>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</si>
  <si>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</si>
  <si>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</si>
  <si>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</si>
  <si>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</si>
  <si>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</si>
  <si>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</si>
  <si>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</si>
  <si>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</si>
  <si>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</si>
  <si>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</si>
  <si>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</si>
  <si>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</si>
  <si>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</si>
  <si>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</si>
  <si>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</si>
  <si>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</si>
  <si>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</si>
  <si>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</si>
  <si>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</si>
  <si>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</si>
  <si>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</si>
  <si>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</si>
  <si>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</si>
  <si>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</si>
  <si>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</si>
  <si>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</si>
  <si>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</si>
  <si>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</si>
  <si>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</si>
  <si>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</si>
  <si>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</si>
  <si>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</si>
  <si>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</si>
  <si>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</si>
  <si>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</si>
  <si>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</si>
  <si>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</si>
  <si>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</si>
  <si>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</si>
  <si>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</si>
  <si>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</si>
  <si>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</si>
  <si>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</si>
  <si>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</si>
  <si>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</si>
  <si>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</si>
  <si>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</si>
  <si>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</si>
  <si>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</si>
  <si>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</si>
  <si>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</si>
  <si>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</si>
  <si>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</si>
  <si>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</si>
  <si>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</si>
  <si>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</si>
  <si>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</si>
  <si>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</si>
  <si>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</si>
  <si>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</si>
  <si>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</si>
  <si>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</si>
  <si>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</si>
  <si>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</si>
  <si>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</si>
  <si>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</si>
  <si>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</si>
  <si>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</si>
  <si>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</si>
  <si>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</si>
  <si>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</si>
  <si>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</si>
  <si>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</si>
  <si>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</si>
  <si>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</si>
  <si>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</si>
  <si>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</si>
  <si>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</si>
  <si>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</si>
  <si>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</si>
  <si>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</si>
  <si>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</si>
  <si>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</si>
  <si>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</si>
  <si>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</si>
  <si>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</si>
  <si>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</si>
  <si>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</si>
  <si>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</si>
  <si>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</si>
  <si>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</si>
  <si>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</si>
  <si>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</si>
  <si>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</si>
  <si>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</si>
  <si>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</si>
  <si>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</si>
  <si>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</si>
  <si>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</si>
  <si>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</si>
  <si>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</si>
  <si>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</si>
  <si>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</si>
  <si>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</si>
  <si>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</si>
  <si>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</si>
  <si>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</si>
  <si>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</si>
  <si>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</si>
  <si>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</si>
  <si>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</si>
  <si>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</si>
  <si>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</si>
  <si>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</si>
  <si>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</si>
  <si>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</si>
  <si>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</si>
  <si>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</si>
  <si>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</si>
  <si>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</si>
  <si>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</si>
  <si>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</si>
  <si>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</si>
  <si>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</si>
  <si>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</si>
  <si>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</si>
  <si>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</si>
  <si>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</si>
  <si>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</si>
  <si>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</si>
  <si>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</si>
  <si>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</si>
  <si>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</si>
  <si>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</si>
  <si>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</si>
  <si>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</si>
  <si>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</si>
  <si>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</si>
  <si>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</si>
  <si>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</si>
  <si>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</si>
  <si>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</si>
  <si>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</si>
  <si>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</si>
  <si>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</si>
  <si>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</si>
  <si>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</si>
  <si>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</si>
  <si>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</si>
  <si>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</si>
  <si>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</si>
  <si>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</si>
  <si>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</si>
  <si>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</si>
  <si>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</si>
  <si>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</si>
  <si>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</si>
  <si>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</si>
  <si>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</si>
  <si>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</si>
  <si>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</si>
  <si>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</si>
  <si>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</si>
  <si>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</si>
  <si>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</si>
  <si>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</si>
  <si>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</si>
  <si>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</si>
  <si>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</si>
  <si>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</si>
  <si>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</si>
  <si>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</si>
  <si>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</si>
  <si>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</si>
  <si>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</si>
  <si>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</si>
  <si>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</si>
  <si>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</si>
  <si>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</si>
  <si>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</si>
  <si>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</si>
  <si>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</si>
  <si>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</si>
  <si>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</si>
  <si>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</si>
  <si>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</si>
  <si>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</si>
  <si>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</si>
  <si>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</si>
  <si>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</si>
  <si>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</si>
  <si>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</si>
  <si>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</si>
  <si>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</si>
  <si>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</si>
  <si>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</si>
  <si>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</si>
  <si>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</si>
  <si>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</si>
  <si>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</si>
  <si>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</si>
  <si>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</si>
  <si>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</si>
  <si>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</si>
  <si>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</si>
  <si>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</si>
  <si>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</si>
  <si>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</si>
  <si>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</si>
  <si>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</si>
  <si>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</si>
  <si>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</si>
  <si>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</si>
  <si>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</si>
  <si>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</si>
  <si>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</si>
  <si>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</si>
  <si>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</si>
  <si>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</si>
  <si>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</si>
  <si>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</si>
  <si>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</si>
  <si>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</si>
  <si>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</si>
  <si>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</si>
  <si>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</si>
  <si>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</si>
  <si>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</si>
  <si>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</si>
  <si>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</si>
  <si>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</si>
  <si>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</si>
  <si>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</si>
  <si>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</si>
  <si>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</si>
  <si>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</si>
  <si>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</si>
  <si>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</si>
  <si>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</si>
  <si>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</si>
  <si>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</si>
  <si>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</si>
  <si>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</si>
  <si>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</si>
  <si>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</si>
  <si>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</si>
  <si>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</si>
  <si>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</si>
  <si>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</si>
  <si>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</si>
  <si>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</si>
  <si>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</si>
  <si>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</si>
  <si>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</si>
  <si>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</si>
  <si>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</si>
  <si>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</si>
  <si>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</si>
  <si>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</si>
  <si>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</si>
  <si>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</si>
  <si>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</si>
  <si>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</si>
  <si>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</si>
  <si>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</si>
  <si>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</si>
  <si>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</si>
  <si>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</si>
  <si>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</si>
  <si>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</si>
  <si>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</si>
  <si>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</si>
  <si>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</si>
  <si>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</si>
  <si>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</si>
  <si>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</si>
  <si>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</si>
  <si>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</si>
  <si>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</si>
  <si>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</si>
  <si>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</si>
  <si>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</si>
  <si>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</si>
  <si>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</si>
  <si>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</si>
  <si>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</si>
  <si>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</si>
  <si>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</si>
  <si>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</si>
  <si>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</si>
  <si>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</si>
  <si>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</si>
  <si>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</si>
  <si>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</si>
  <si>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</si>
  <si>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</si>
  <si>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</si>
  <si>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</si>
  <si>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</si>
  <si>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</si>
  <si>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</si>
  <si>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</si>
  <si>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</si>
  <si>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</si>
  <si>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</si>
  <si>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</si>
  <si>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</si>
  <si>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</si>
  <si>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</si>
  <si>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</si>
  <si>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</si>
  <si>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</si>
  <si>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</si>
  <si>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</si>
  <si>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</si>
  <si>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</si>
  <si>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</si>
  <si>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</si>
  <si>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</si>
  <si>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</si>
  <si>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</si>
  <si>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</si>
  <si>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</si>
  <si>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</si>
  <si>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</si>
  <si>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</si>
  <si>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</si>
  <si>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</si>
  <si>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</si>
  <si>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</si>
  <si>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</si>
  <si>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</si>
  <si>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</si>
  <si>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</si>
  <si>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</si>
  <si>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</si>
  <si>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</si>
  <si>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</si>
  <si>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</si>
  <si>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</si>
  <si>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</si>
  <si>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</si>
  <si>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</si>
  <si>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</si>
  <si>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</si>
  <si>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</si>
  <si>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</si>
  <si>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</si>
  <si>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</si>
  <si>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</si>
  <si>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</si>
  <si>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</si>
  <si>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</si>
  <si>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</si>
  <si>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</si>
  <si>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</si>
  <si>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</si>
  <si>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</si>
  <si>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</si>
  <si>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</si>
  <si>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</si>
  <si>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</si>
  <si>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</si>
  <si>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</si>
  <si>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</si>
  <si>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</si>
  <si>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</si>
  <si>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</si>
  <si>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</si>
  <si>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</si>
  <si>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</si>
  <si>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</si>
  <si>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</si>
  <si>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</si>
  <si>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</si>
  <si>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</si>
  <si>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</si>
  <si>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</si>
  <si>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</si>
  <si>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</si>
  <si>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</si>
  <si>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</si>
  <si>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</si>
  <si>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</si>
  <si>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</si>
  <si>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</si>
  <si>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</si>
  <si>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</si>
  <si>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</si>
  <si>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</si>
  <si>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</si>
  <si>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</si>
  <si>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</si>
  <si>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</si>
  <si>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</si>
  <si>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</si>
  <si>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</si>
  <si>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</si>
  <si>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</si>
  <si>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</si>
  <si>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</si>
  <si>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</si>
  <si>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</si>
  <si>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</si>
  <si>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</si>
  <si>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</si>
  <si>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</si>
  <si>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</si>
  <si>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</si>
  <si>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</si>
  <si>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</si>
  <si>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</si>
  <si>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</si>
  <si>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</si>
  <si>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</si>
  <si>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</si>
  <si>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</si>
  <si>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</si>
  <si>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</si>
  <si>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</si>
  <si>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</si>
  <si>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</si>
  <si>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</si>
  <si>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</si>
  <si>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</si>
  <si>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</si>
  <si>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</si>
  <si>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</si>
  <si>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</si>
  <si>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</si>
  <si>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</si>
  <si>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</si>
  <si>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</si>
  <si>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</si>
  <si>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</si>
  <si>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</si>
  <si>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</si>
  <si>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</si>
  <si>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</si>
  <si>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</si>
  <si>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</si>
  <si>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</si>
  <si>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</si>
  <si>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</si>
  <si>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</si>
  <si>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</si>
  <si>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</si>
  <si>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</si>
  <si>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</si>
  <si>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</si>
  <si>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</si>
  <si>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</si>
  <si>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</si>
  <si>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</si>
  <si>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</si>
  <si>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</si>
  <si>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</si>
  <si>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</si>
  <si>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</si>
  <si>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</si>
  <si>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</si>
  <si>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</si>
  <si>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</si>
  <si>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</si>
  <si>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</si>
  <si>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</si>
  <si>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</si>
  <si>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</si>
  <si>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</si>
  <si>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</si>
  <si>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</si>
  <si>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</si>
  <si>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</si>
  <si>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</si>
  <si>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</si>
  <si>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</si>
  <si>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</si>
  <si>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</si>
  <si>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</si>
  <si>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</si>
  <si>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</si>
  <si>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</si>
  <si>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</si>
  <si>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</si>
  <si>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</si>
  <si>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</si>
  <si>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</si>
  <si>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</si>
  <si>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</si>
  <si>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</si>
  <si>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</si>
  <si>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</si>
  <si>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</si>
  <si>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</si>
  <si>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</si>
  <si>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</si>
  <si>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</si>
  <si>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</si>
  <si>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</si>
  <si>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</si>
  <si>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</si>
  <si>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</si>
  <si>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</si>
  <si>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</si>
  <si>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</si>
  <si>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</si>
  <si>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</si>
  <si>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</si>
  <si>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</si>
  <si>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</si>
  <si>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</si>
  <si>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</si>
  <si>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</si>
  <si>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</si>
  <si>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</si>
  <si>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</si>
  <si>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</si>
  <si>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</si>
  <si>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</si>
  <si>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</si>
  <si>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</si>
  <si>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</si>
  <si>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</si>
  <si>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</si>
  <si>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</si>
  <si>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</si>
  <si>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</si>
  <si>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</si>
  <si>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</si>
  <si>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</si>
  <si>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</si>
  <si>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</si>
  <si>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</si>
  <si>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</si>
  <si>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</si>
  <si>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</si>
  <si>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</si>
  <si>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</si>
  <si>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</si>
  <si>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</si>
  <si>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</si>
  <si>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</si>
  <si>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</si>
  <si>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</si>
  <si>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</si>
  <si>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</si>
  <si>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</si>
  <si>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</si>
  <si>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</si>
  <si>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</si>
  <si>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</si>
  <si>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</si>
  <si>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</si>
  <si>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</si>
  <si>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</si>
  <si>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</si>
  <si>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</si>
  <si>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</si>
  <si>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</si>
  <si>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</si>
  <si>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</si>
  <si>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</si>
  <si>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</si>
  <si>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</si>
  <si>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</si>
  <si>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</si>
  <si>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</si>
  <si>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</si>
  <si>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</si>
  <si>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</si>
  <si>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</si>
  <si>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</si>
  <si>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</si>
  <si>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</si>
  <si>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</si>
  <si>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</si>
  <si>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</si>
  <si>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</si>
  <si>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</si>
  <si>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</si>
  <si>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</si>
  <si>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</si>
  <si>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</si>
  <si>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</si>
  <si>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</si>
  <si>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</si>
  <si>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</si>
  <si>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</si>
  <si>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</si>
  <si>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</si>
  <si>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</si>
  <si>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</si>
  <si>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</si>
  <si>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</si>
  <si>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</si>
  <si>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</si>
  <si>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</si>
  <si>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</si>
  <si>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</si>
  <si>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</si>
  <si>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</si>
  <si>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</si>
  <si>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</si>
  <si>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</si>
  <si>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</si>
  <si>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</si>
  <si>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</si>
  <si>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</si>
  <si>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</si>
  <si>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</si>
  <si>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</si>
  <si>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</si>
  <si>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</si>
  <si>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</si>
  <si>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</si>
  <si>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</si>
  <si>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</si>
  <si>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</si>
  <si>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</si>
  <si>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</si>
  <si>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</si>
  <si>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</si>
  <si>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</si>
  <si>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</si>
  <si>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</si>
  <si>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</si>
  <si>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</si>
  <si>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</si>
  <si>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</si>
  <si>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</si>
  <si>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</si>
  <si>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</si>
  <si>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</si>
  <si>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</si>
  <si>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</si>
  <si>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</si>
  <si>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</si>
  <si>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</si>
  <si>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</si>
  <si>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</si>
  <si>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</si>
  <si>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</si>
  <si>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</si>
  <si>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</si>
  <si>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</si>
  <si>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</si>
  <si>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</si>
  <si>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</si>
  <si>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</si>
  <si>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</si>
  <si>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</si>
  <si>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</si>
  <si>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</si>
  <si>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</si>
  <si>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</si>
  <si>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</si>
  <si>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</si>
  <si>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</si>
  <si>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</si>
  <si>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</si>
  <si>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</si>
  <si>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</si>
  <si>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</si>
  <si>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</si>
  <si>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</si>
  <si>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</si>
  <si>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</si>
  <si>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</si>
  <si>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</si>
  <si>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</si>
  <si>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</si>
  <si>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</si>
  <si>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</si>
  <si>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</si>
  <si>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</si>
  <si>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</si>
  <si>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</si>
  <si>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</si>
  <si>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</si>
  <si>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</si>
  <si>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</si>
  <si>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</si>
  <si>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</si>
  <si>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</si>
  <si>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</si>
  <si>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</si>
  <si>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</si>
  <si>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</si>
  <si>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</si>
  <si>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</si>
  <si>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</si>
  <si>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</si>
  <si>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</si>
  <si>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</si>
  <si>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</si>
  <si>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</si>
  <si>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</si>
  <si>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</si>
  <si>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</si>
  <si>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</si>
  <si>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</si>
  <si>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</si>
  <si>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</si>
  <si>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</si>
  <si>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</si>
  <si>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</si>
  <si>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</si>
  <si>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</si>
  <si>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</si>
  <si>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</si>
  <si>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</si>
  <si>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</si>
  <si>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</si>
  <si>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</si>
  <si>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</si>
  <si>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</si>
  <si>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</si>
  <si>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</si>
  <si>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</si>
  <si>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</si>
  <si>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</si>
  <si>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</si>
  <si>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</si>
  <si>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</si>
  <si>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</si>
  <si>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</si>
  <si>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</si>
  <si>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</si>
  <si>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</si>
  <si>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</si>
  <si>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</si>
  <si>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</si>
  <si>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</si>
  <si>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</si>
  <si>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</si>
  <si>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</si>
  <si>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</si>
  <si>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</si>
  <si>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</si>
  <si>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</si>
  <si>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</si>
  <si>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</si>
  <si>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</si>
  <si>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</si>
  <si>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</si>
  <si>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</si>
  <si>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</si>
  <si>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</si>
  <si>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</si>
  <si>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</si>
  <si>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</si>
  <si>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</si>
  <si>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</si>
  <si>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</si>
  <si>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</si>
  <si>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</si>
  <si>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</si>
  <si>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</si>
  <si>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</si>
  <si>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</si>
  <si>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</si>
  <si>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</si>
  <si>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</si>
  <si>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</si>
  <si>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</si>
  <si>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</si>
  <si>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</si>
  <si>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</si>
  <si>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</si>
  <si>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</si>
  <si>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</si>
  <si>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</si>
  <si>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</si>
  <si>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</si>
  <si>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</si>
  <si>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</si>
  <si>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</si>
  <si>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</si>
  <si>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</si>
  <si>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</si>
  <si>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</si>
  <si>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</si>
  <si>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</si>
  <si>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</si>
  <si>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</si>
  <si>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</si>
  <si>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</si>
  <si>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</si>
  <si>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</si>
  <si>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</si>
  <si>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</si>
  <si>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</si>
  <si>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</si>
  <si>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</si>
  <si>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</si>
  <si>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</si>
  <si>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</si>
  <si>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</si>
  <si>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</si>
  <si>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</si>
  <si>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</si>
  <si>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</si>
  <si>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</si>
  <si>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</si>
  <si>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</si>
  <si>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</si>
  <si>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</si>
  <si>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</si>
  <si>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</si>
  <si>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</si>
  <si>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</si>
  <si>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</si>
  <si>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</si>
  <si>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</si>
  <si>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</si>
  <si>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</si>
  <si>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</si>
  <si>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</si>
  <si>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</si>
  <si>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</si>
  <si>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</si>
  <si>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</si>
  <si>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</si>
  <si>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</si>
  <si>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</si>
  <si>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</si>
  <si>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</si>
  <si>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</si>
  <si>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</si>
  <si>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</si>
  <si>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</si>
  <si>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</si>
  <si>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</si>
  <si>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</si>
  <si>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</si>
  <si>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</si>
  <si>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</si>
  <si>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</si>
  <si>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</si>
  <si>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</si>
  <si>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</si>
  <si>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</si>
  <si>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</si>
  <si>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</si>
  <si>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</si>
  <si>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</si>
  <si>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</si>
  <si>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</si>
  <si>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</si>
  <si>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</si>
  <si>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</si>
  <si>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</si>
  <si>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</si>
  <si>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</si>
  <si>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</si>
  <si>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</si>
  <si>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</si>
  <si>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</si>
  <si>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</si>
  <si>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</si>
  <si>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</si>
  <si>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</si>
  <si>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</si>
  <si>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</si>
  <si>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</si>
  <si>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</si>
  <si>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</si>
  <si>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</si>
  <si>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</si>
  <si>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</si>
  <si>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</si>
  <si>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</si>
  <si>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</si>
  <si>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</si>
  <si>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</si>
  <si>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</si>
  <si>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</si>
  <si>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</si>
  <si>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</si>
  <si>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</si>
  <si>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</si>
  <si>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</si>
  <si>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</si>
  <si>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</si>
  <si>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</si>
  <si>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</si>
  <si>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</si>
  <si>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</si>
  <si>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</si>
  <si>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</si>
  <si>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</si>
  <si>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</si>
  <si>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</si>
  <si>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</si>
  <si>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</si>
  <si>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</si>
  <si>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</si>
  <si>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</si>
  <si>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</si>
  <si>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</si>
  <si>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</si>
  <si>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</si>
  <si>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</si>
  <si>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</si>
  <si>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</si>
  <si>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</si>
  <si>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</si>
  <si>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</si>
  <si>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</si>
  <si>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</si>
  <si>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</si>
  <si>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</si>
  <si>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</si>
  <si>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</si>
  <si>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</si>
  <si>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</si>
  <si>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</si>
  <si>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</si>
  <si>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</si>
  <si>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</si>
  <si>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</si>
  <si>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</si>
  <si>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</si>
  <si>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</si>
  <si>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</si>
  <si>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</si>
  <si>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</si>
  <si>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</si>
  <si>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</si>
  <si>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</si>
  <si>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</si>
  <si>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</si>
  <si>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</si>
  <si>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</si>
  <si>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</si>
  <si>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</si>
  <si>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</si>
  <si>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</si>
  <si>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</si>
  <si>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</si>
  <si>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</si>
  <si>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</si>
  <si>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</si>
  <si>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</si>
  <si>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</si>
  <si>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</si>
  <si>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</si>
  <si>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</si>
  <si>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</si>
  <si>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</si>
  <si>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</si>
  <si>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</si>
  <si>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</si>
  <si>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</si>
  <si>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</si>
  <si>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</si>
  <si>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</si>
  <si>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</si>
  <si>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</si>
  <si>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</si>
  <si>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</si>
  <si>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</si>
  <si>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</si>
  <si>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</si>
  <si>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</si>
  <si>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</si>
  <si>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</si>
  <si>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</si>
  <si>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</si>
  <si>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</si>
  <si>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</si>
  <si>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</si>
  <si>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</si>
  <si>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</si>
  <si>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</si>
  <si>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</si>
  <si>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</si>
  <si>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</si>
  <si>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</si>
  <si>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</si>
  <si>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</si>
  <si>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</si>
  <si>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</si>
  <si>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</si>
  <si>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</si>
  <si>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</si>
  <si>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</si>
  <si>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</si>
  <si>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</si>
  <si>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</si>
  <si>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</si>
  <si>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</si>
  <si>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</si>
  <si>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</si>
  <si>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</si>
  <si>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</si>
  <si>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</si>
  <si>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</si>
  <si>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</si>
  <si>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</si>
  <si>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</si>
  <si>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</si>
  <si>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</si>
  <si>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</si>
  <si>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</si>
  <si>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</si>
  <si>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</si>
  <si>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</si>
  <si>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</si>
  <si>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</si>
  <si>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</si>
  <si>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</si>
  <si>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</si>
  <si>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</si>
  <si>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</si>
  <si>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</si>
  <si>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</si>
  <si>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</si>
  <si>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</si>
  <si>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</si>
  <si>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</si>
  <si>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</si>
  <si>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</si>
  <si>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</si>
  <si>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</si>
  <si>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</si>
  <si>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</si>
  <si>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</si>
  <si>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</si>
  <si>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</si>
  <si>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</si>
  <si>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</si>
  <si>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</si>
  <si>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</si>
  <si>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</si>
  <si>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</si>
  <si>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</si>
  <si>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</si>
  <si>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</si>
  <si>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</si>
  <si>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</si>
  <si>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</si>
  <si>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</si>
  <si>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</si>
  <si>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</si>
  <si>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</si>
  <si>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</si>
  <si>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</si>
  <si>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</si>
  <si>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</si>
  <si>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</si>
  <si>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</si>
  <si>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</si>
  <si>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</si>
  <si>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</si>
  <si>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</si>
  <si>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</si>
  <si>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</si>
  <si>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</si>
  <si>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</si>
  <si>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</si>
  <si>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</si>
  <si>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</si>
  <si>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</si>
  <si>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</si>
  <si>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</si>
  <si>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</si>
  <si>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</si>
  <si>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</si>
  <si>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</si>
  <si>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</si>
  <si>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</si>
  <si>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</si>
  <si>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</si>
  <si>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</si>
  <si>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</si>
  <si>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</si>
  <si>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</si>
  <si>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</si>
  <si>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</si>
  <si>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</si>
  <si>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</si>
  <si>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</si>
  <si>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</si>
  <si>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</si>
  <si>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</si>
  <si>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</si>
  <si>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</si>
  <si>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</si>
  <si>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</si>
  <si>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</si>
  <si>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</si>
  <si>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</si>
  <si>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</si>
  <si>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</si>
  <si>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</si>
  <si>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</si>
  <si>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</si>
  <si>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</si>
  <si>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</si>
  <si>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</si>
  <si>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</si>
  <si>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</si>
  <si>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</si>
  <si>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</si>
  <si>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</si>
  <si>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</si>
  <si>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</si>
  <si>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</si>
  <si>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</si>
  <si>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</si>
  <si>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</si>
  <si>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</si>
  <si>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</si>
  <si>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</si>
  <si>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</si>
  <si>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</si>
  <si>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</si>
  <si>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</si>
  <si>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</si>
  <si>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</si>
  <si>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</si>
  <si>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</si>
  <si>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</si>
  <si>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</si>
  <si>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</si>
  <si>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</si>
  <si>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</si>
  <si>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</si>
  <si>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</si>
  <si>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</si>
  <si>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</si>
  <si>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</si>
  <si>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</si>
  <si>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</si>
  <si>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</si>
  <si>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</si>
  <si>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</si>
  <si>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</si>
  <si>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</si>
  <si>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</si>
  <si>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</si>
  <si>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</si>
  <si>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</si>
  <si>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</si>
  <si>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</si>
  <si>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</si>
  <si>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</si>
  <si>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</si>
  <si>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</si>
  <si>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</si>
  <si>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</si>
  <si>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</si>
  <si>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</si>
  <si>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</si>
  <si>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</si>
  <si>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</si>
  <si>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</si>
  <si>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</si>
  <si>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</si>
  <si>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</si>
  <si>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</si>
  <si>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</si>
  <si>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</si>
  <si>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</si>
  <si>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</si>
  <si>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</si>
  <si>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</si>
  <si>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</si>
  <si>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</si>
  <si>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</si>
  <si>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</si>
  <si>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</si>
  <si>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</si>
  <si>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</si>
  <si>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</si>
  <si>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</si>
  <si>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</si>
  <si>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</si>
  <si>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</si>
  <si>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</si>
  <si>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</si>
  <si>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</si>
  <si>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</si>
  <si>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</si>
  <si>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</si>
  <si>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</si>
  <si>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</si>
  <si>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</si>
  <si>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</si>
  <si>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</si>
  <si>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</si>
  <si>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</si>
  <si>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</si>
  <si>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</si>
  <si>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</si>
  <si>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</si>
  <si>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</si>
  <si>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</si>
  <si>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</si>
  <si>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</si>
  <si>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</si>
  <si>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</si>
  <si>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</si>
  <si>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</si>
  <si>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</si>
  <si>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</si>
  <si>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</si>
  <si>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</si>
  <si>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</si>
  <si>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</si>
  <si>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</si>
  <si>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</si>
  <si>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</si>
  <si>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</si>
  <si>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</si>
  <si>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</si>
  <si>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</si>
  <si>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</si>
  <si>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</si>
  <si>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</si>
  <si>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</si>
  <si>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</si>
  <si>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</si>
  <si>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</si>
  <si>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</si>
  <si>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</si>
  <si>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</si>
  <si>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</si>
  <si>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</si>
  <si>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</si>
  <si>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</si>
  <si>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</si>
  <si>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</si>
  <si>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</si>
  <si>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</si>
  <si>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</si>
  <si>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</si>
  <si>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</si>
  <si>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</si>
  <si>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</si>
  <si>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</si>
  <si>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</si>
  <si>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</si>
  <si>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</si>
  <si>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</si>
  <si>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</si>
  <si>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</si>
  <si>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</si>
  <si>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</si>
  <si>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</si>
  <si>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</si>
  <si>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</si>
  <si>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</si>
  <si>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</si>
  <si>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</si>
  <si>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</si>
  <si>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</si>
  <si>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</si>
  <si>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</si>
  <si>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</si>
  <si>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</si>
  <si>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</si>
  <si>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</si>
  <si>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</si>
  <si>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</si>
  <si>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</si>
  <si>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</si>
  <si>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</si>
  <si>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</si>
  <si>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</si>
  <si>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</si>
  <si>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</si>
  <si>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</si>
  <si>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</si>
  <si>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</si>
  <si>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</si>
  <si>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</si>
  <si>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</si>
  <si>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</si>
  <si>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</si>
  <si>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</si>
  <si>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</si>
  <si>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</si>
  <si>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</si>
  <si>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</si>
  <si>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</si>
  <si>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</si>
  <si>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</si>
  <si>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</si>
  <si>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</si>
  <si>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</si>
  <si>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</si>
  <si>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</si>
  <si>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</si>
  <si>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</si>
  <si>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</si>
  <si>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</si>
  <si>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</si>
  <si>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</si>
  <si>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</si>
  <si>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</si>
  <si>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</si>
  <si>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</si>
  <si>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</si>
  <si>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</si>
  <si>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</si>
  <si>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</si>
  <si>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</si>
  <si>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</si>
  <si>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</si>
  <si>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</si>
  <si>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</si>
  <si>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</si>
  <si>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</si>
  <si>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</si>
  <si>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</si>
  <si>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</si>
  <si>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</si>
  <si>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</si>
  <si>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</si>
  <si>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</si>
  <si>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</si>
  <si>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</si>
  <si>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</si>
  <si>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</si>
  <si>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</si>
  <si>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</si>
  <si>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</si>
  <si>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</si>
  <si>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</si>
  <si>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</si>
  <si>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</si>
  <si>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</si>
  <si>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</si>
  <si>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</si>
  <si>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</si>
  <si>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</si>
  <si>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</si>
  <si>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</si>
  <si>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</si>
  <si>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</si>
  <si>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</si>
  <si>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</si>
  <si>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</si>
  <si>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</si>
  <si>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</si>
  <si>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</si>
  <si>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</si>
  <si>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</si>
  <si>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</si>
  <si>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</si>
  <si>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</si>
  <si>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</si>
  <si>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</si>
  <si>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</si>
  <si>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</si>
  <si>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</si>
  <si>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</si>
  <si>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</si>
  <si>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</si>
  <si>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</si>
  <si>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</si>
  <si>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</si>
  <si>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</si>
  <si>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</si>
  <si>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</si>
  <si>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</si>
  <si>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</si>
  <si>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</si>
  <si>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</si>
  <si>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</si>
  <si>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</si>
  <si>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</si>
  <si>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</si>
  <si>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</si>
  <si>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</si>
  <si>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</si>
  <si>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</si>
  <si>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</si>
  <si>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</si>
  <si>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</si>
  <si>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</si>
  <si>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</si>
  <si>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</si>
  <si>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</si>
  <si>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</si>
  <si>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</si>
  <si>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</si>
  <si>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</si>
  <si>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</si>
  <si>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</si>
  <si>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</si>
  <si>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</si>
  <si>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</si>
  <si>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</si>
  <si>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</si>
  <si>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</si>
  <si>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</si>
  <si>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</si>
  <si>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</si>
  <si>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</si>
  <si>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</si>
  <si>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</si>
  <si>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</si>
  <si>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</si>
  <si>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</si>
  <si>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</si>
  <si>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</si>
  <si>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</si>
  <si>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</si>
  <si>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</si>
  <si>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</si>
  <si>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</si>
  <si>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</si>
  <si>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</si>
  <si>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</si>
  <si>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</si>
  <si>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</si>
  <si>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</si>
  <si>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</si>
  <si>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</si>
  <si>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</si>
  <si>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</si>
  <si>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</si>
  <si>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</si>
  <si>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</si>
  <si>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</si>
  <si>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</si>
  <si>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</si>
  <si>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</si>
  <si>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</si>
  <si>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</si>
  <si>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</si>
  <si>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</si>
  <si>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</si>
  <si>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</si>
  <si>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</si>
  <si>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</si>
  <si>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</si>
  <si>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</si>
  <si>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</si>
  <si>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</si>
  <si>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</si>
  <si>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</si>
  <si>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</si>
  <si>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</si>
  <si>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</si>
  <si>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</si>
  <si>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</si>
  <si>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</si>
  <si>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</si>
  <si>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</si>
  <si>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</si>
  <si>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</si>
  <si>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</si>
  <si>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</si>
  <si>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</si>
  <si>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</si>
  <si>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</si>
  <si>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</si>
  <si>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</si>
  <si>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</si>
  <si>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</si>
  <si>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</si>
  <si>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</si>
  <si>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</si>
  <si>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</si>
  <si>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</si>
  <si>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</si>
  <si>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</si>
  <si>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</si>
  <si>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</si>
  <si>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</si>
  <si>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</si>
  <si>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</si>
  <si>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</si>
  <si>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</si>
  <si>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</si>
  <si>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</si>
  <si>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</si>
  <si>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</si>
  <si>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</si>
  <si>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</si>
  <si>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</si>
  <si>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</si>
  <si>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</si>
  <si>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</si>
  <si>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</si>
  <si>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</si>
  <si>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</si>
  <si>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</si>
  <si>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</si>
  <si>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</si>
  <si>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</si>
  <si>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</si>
  <si>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</si>
  <si>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</si>
  <si>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</si>
  <si>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</si>
  <si>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</si>
  <si>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</si>
  <si>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</si>
  <si>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</si>
  <si>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</si>
  <si>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</si>
  <si>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</si>
  <si>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</si>
  <si>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</si>
  <si>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</si>
  <si>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</si>
  <si>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</si>
  <si>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</si>
  <si>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</si>
  <si>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</si>
  <si>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</si>
  <si>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</si>
  <si>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</si>
  <si>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</si>
  <si>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</si>
  <si>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</si>
  <si>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</si>
  <si>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</si>
  <si>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</si>
  <si>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</si>
  <si>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</si>
  <si>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</si>
  <si>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</si>
  <si>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</si>
  <si>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</si>
  <si>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</si>
  <si>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</si>
  <si>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</si>
  <si>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</si>
  <si>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</si>
  <si>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</si>
  <si>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</si>
  <si>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</si>
  <si>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</si>
  <si>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</si>
  <si>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</si>
  <si>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</si>
  <si>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</si>
  <si>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</si>
  <si>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</si>
  <si>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</si>
  <si>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</si>
  <si>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</si>
  <si>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</si>
  <si>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</si>
  <si>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</si>
  <si>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</si>
  <si>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</si>
  <si>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</si>
  <si>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</si>
  <si>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</si>
  <si>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</si>
  <si>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</si>
  <si>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</si>
  <si>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</si>
  <si>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</si>
  <si>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</si>
  <si>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</si>
  <si>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</si>
  <si>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</si>
  <si>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</si>
  <si>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</si>
  <si>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</si>
  <si>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</si>
  <si>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</si>
  <si>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</si>
  <si>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</si>
  <si>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</si>
  <si>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</si>
  <si>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</si>
  <si>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</si>
  <si>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</si>
  <si>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</si>
  <si>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</si>
  <si>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</si>
  <si>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</si>
  <si>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</si>
  <si>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</si>
  <si>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</si>
  <si>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</si>
  <si>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</si>
  <si>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</si>
  <si>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</si>
  <si>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</si>
  <si>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</si>
  <si>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</si>
  <si>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</si>
  <si>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</si>
  <si>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</si>
  <si>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</si>
  <si>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</si>
  <si>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</si>
  <si>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</si>
  <si>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</si>
  <si>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</si>
  <si>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</si>
  <si>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</si>
  <si>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</si>
  <si>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</si>
  <si>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</si>
  <si>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</si>
  <si>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</si>
  <si>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</si>
  <si>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</si>
  <si>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</si>
  <si>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</si>
  <si>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</si>
  <si>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</si>
  <si>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</si>
  <si>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</si>
  <si>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</si>
  <si>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</si>
  <si>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</si>
  <si>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</si>
  <si>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</si>
  <si>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</si>
  <si>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</si>
  <si>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</si>
  <si>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</si>
  <si>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</si>
  <si>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</si>
  <si>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</si>
  <si>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</si>
  <si>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</si>
  <si>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</si>
  <si>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</si>
  <si>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</si>
  <si>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</si>
  <si>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</si>
  <si>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</si>
  <si>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</si>
  <si>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</si>
  <si>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</si>
  <si>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</si>
  <si>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</si>
  <si>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</si>
  <si>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</si>
  <si>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</si>
  <si>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</si>
  <si>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</si>
  <si>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</si>
  <si>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</si>
  <si>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</si>
  <si>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</si>
  <si>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</si>
  <si>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</si>
  <si>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</si>
  <si>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</si>
  <si>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</si>
  <si>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</si>
  <si>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</si>
  <si>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</si>
  <si>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</si>
  <si>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</si>
  <si>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</si>
  <si>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</si>
  <si>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</si>
  <si>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</si>
  <si>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</si>
  <si>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</si>
  <si>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</si>
  <si>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</si>
  <si>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</si>
  <si>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</si>
  <si>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</si>
  <si>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</si>
  <si>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</si>
  <si>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</si>
  <si>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</si>
  <si>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</si>
  <si>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</si>
  <si>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</si>
  <si>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</si>
  <si>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</si>
  <si>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</si>
  <si>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</si>
  <si>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</si>
  <si>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</si>
  <si>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</si>
  <si>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</si>
  <si>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</si>
  <si>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</si>
  <si>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</si>
  <si>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</si>
  <si>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</si>
  <si>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</si>
  <si>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</si>
  <si>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</si>
  <si>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</si>
  <si>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</si>
  <si>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</si>
  <si>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</si>
  <si>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</si>
  <si>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</si>
  <si>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</si>
  <si>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</si>
  <si>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</si>
  <si>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</si>
  <si>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</si>
  <si>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</si>
  <si>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</si>
  <si>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</si>
  <si>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</si>
  <si>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</si>
  <si>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</si>
  <si>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</si>
  <si>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</si>
  <si>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</si>
  <si>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</si>
  <si>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</si>
  <si>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</si>
  <si>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</si>
  <si>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</si>
  <si>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</si>
  <si>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</si>
  <si>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</si>
  <si>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</si>
  <si>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</si>
  <si>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</si>
  <si>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</si>
  <si>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</si>
  <si>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</si>
  <si>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</si>
  <si>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</si>
  <si>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</si>
  <si>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</si>
  <si>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</si>
  <si>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</si>
  <si>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</si>
  <si>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</si>
  <si>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</si>
  <si>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</si>
  <si>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</si>
  <si>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</si>
  <si>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</si>
  <si>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</si>
  <si>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</si>
  <si>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</si>
  <si>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</si>
  <si>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</si>
  <si>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</si>
  <si>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</si>
  <si>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</si>
  <si>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</si>
  <si>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</si>
  <si>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</si>
  <si>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</si>
  <si>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</si>
  <si>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</si>
  <si>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</si>
  <si>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</si>
  <si>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</si>
  <si>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</si>
  <si>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</si>
  <si>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</si>
  <si>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</si>
  <si>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</si>
  <si>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</si>
  <si>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</si>
  <si>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</si>
  <si>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</si>
  <si>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</si>
  <si>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</si>
  <si>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</si>
  <si>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</si>
  <si>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</si>
  <si>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</si>
  <si>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</si>
  <si>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</si>
  <si>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</si>
  <si>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</si>
  <si>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</si>
  <si>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</si>
  <si>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</si>
  <si>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</si>
  <si>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</si>
  <si>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</si>
  <si>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</si>
  <si>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</si>
  <si>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</si>
  <si>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</si>
  <si>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</si>
  <si>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</si>
  <si>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</si>
  <si>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</si>
  <si>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</si>
  <si>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</si>
  <si>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</si>
  <si>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</si>
  <si>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</si>
  <si>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</si>
  <si>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</si>
  <si>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</si>
  <si>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</si>
  <si>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</si>
  <si>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</si>
  <si>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</si>
  <si>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</si>
  <si>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</si>
  <si>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</si>
  <si>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</si>
  <si>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</si>
  <si>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</si>
  <si>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</si>
  <si>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</si>
  <si>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</si>
  <si>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</si>
  <si>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</si>
  <si>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</si>
  <si>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</si>
  <si>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</si>
  <si>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</si>
  <si>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</si>
  <si>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</si>
  <si>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</si>
  <si>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</si>
  <si>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</si>
  <si>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</si>
  <si>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</si>
  <si>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</si>
  <si>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</si>
  <si>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</si>
  <si>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</si>
  <si>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</si>
  <si>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</si>
  <si>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</si>
  <si>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</si>
  <si>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</si>
  <si>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</si>
  <si>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</si>
  <si>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</si>
  <si>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</si>
  <si>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</si>
  <si>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</si>
  <si>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</si>
  <si>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</si>
  <si>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</si>
  <si>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</si>
  <si>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</si>
  <si>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</si>
  <si>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</si>
  <si>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</si>
  <si>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</si>
  <si>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</si>
  <si>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</si>
  <si>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</si>
  <si>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</si>
  <si>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</si>
  <si>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</si>
  <si>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</si>
  <si>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</si>
  <si>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</si>
  <si>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</si>
  <si>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</si>
  <si>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</si>
  <si>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</si>
  <si>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</si>
  <si>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</si>
  <si>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</si>
  <si>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</si>
  <si>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</si>
  <si>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</si>
  <si>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</si>
  <si>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</si>
  <si>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</si>
  <si>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</si>
  <si>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</si>
  <si>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</si>
  <si>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</si>
  <si>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</si>
  <si>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</si>
  <si>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</si>
  <si>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</si>
  <si>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</si>
  <si>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</si>
  <si>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</si>
  <si>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</si>
  <si>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</si>
  <si>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</si>
  <si>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</si>
  <si>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</si>
  <si>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</si>
  <si>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</si>
  <si>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</si>
  <si>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</si>
  <si>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</si>
  <si>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</si>
  <si>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</si>
  <si>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</si>
  <si>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</si>
  <si>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</si>
  <si>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</si>
  <si>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</si>
  <si>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</si>
  <si>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</si>
  <si>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</si>
  <si>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</si>
  <si>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</si>
  <si>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</si>
  <si>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</si>
  <si>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</si>
  <si>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</si>
  <si>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</si>
  <si>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</si>
  <si>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</si>
  <si>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</si>
  <si>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</si>
  <si>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</si>
  <si>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</si>
  <si>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</si>
  <si>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</si>
  <si>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</si>
  <si>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</si>
  <si>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</si>
  <si>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</si>
  <si>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</si>
  <si>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</si>
  <si>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</si>
  <si>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</si>
  <si>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</si>
  <si>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</si>
  <si>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</si>
  <si>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</si>
  <si>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</si>
  <si>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</si>
  <si>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</si>
  <si>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</si>
  <si>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</si>
  <si>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</si>
  <si>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</si>
  <si>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</si>
  <si>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</si>
  <si>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</si>
  <si>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</si>
  <si>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</si>
  <si>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</si>
  <si>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</si>
  <si>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</si>
  <si>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</si>
  <si>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</si>
  <si>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</si>
  <si>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</si>
  <si>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</si>
  <si>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</si>
  <si>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</si>
  <si>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</si>
  <si>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</si>
  <si>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</si>
  <si>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</si>
  <si>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</si>
  <si>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</si>
  <si>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</si>
  <si>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</si>
  <si>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</si>
  <si>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</si>
  <si>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</si>
  <si>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</si>
  <si>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</si>
  <si>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</si>
  <si>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</si>
  <si>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</si>
  <si>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</si>
  <si>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</si>
  <si>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</si>
  <si>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</si>
  <si>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</si>
  <si>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</si>
  <si>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</si>
  <si>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</si>
  <si>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</si>
  <si>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</si>
  <si>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</si>
  <si>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</si>
  <si>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</si>
  <si>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</si>
  <si>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</si>
  <si>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</si>
  <si>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</si>
  <si>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</si>
  <si>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</si>
  <si>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</si>
  <si>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</si>
  <si>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</si>
  <si>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</si>
  <si>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</si>
  <si>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</si>
  <si>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</si>
  <si>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</si>
  <si>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</si>
  <si>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</si>
  <si>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</si>
  <si>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</si>
  <si>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</si>
  <si>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</si>
  <si>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</si>
  <si>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</si>
  <si>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</si>
  <si>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</si>
  <si>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</si>
  <si>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</si>
  <si>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</si>
  <si>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</si>
  <si>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</si>
  <si>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</si>
  <si>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</si>
  <si>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</si>
  <si>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</si>
  <si>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</si>
  <si>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</si>
  <si>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</si>
  <si>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</si>
  <si>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</si>
  <si>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</si>
  <si>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</si>
  <si>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</si>
  <si>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</si>
  <si>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</si>
  <si>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</si>
  <si>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</si>
  <si>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</si>
  <si>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</si>
  <si>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</si>
  <si>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</si>
  <si>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</si>
  <si>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</si>
  <si>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</si>
  <si>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</si>
  <si>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</si>
  <si>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</si>
  <si>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</si>
  <si>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</si>
  <si>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</si>
  <si>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</si>
  <si>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</si>
  <si>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</si>
  <si>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</si>
  <si>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</si>
  <si>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</si>
  <si>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</si>
  <si>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</si>
  <si>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</si>
  <si>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</si>
  <si>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</si>
  <si>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</si>
  <si>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</si>
  <si>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</si>
  <si>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</si>
  <si>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</si>
  <si>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</si>
  <si>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</si>
  <si>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</si>
  <si>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</si>
  <si>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</si>
  <si>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</si>
  <si>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</si>
  <si>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</si>
  <si>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</si>
  <si>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</si>
  <si>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</si>
  <si>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</si>
  <si>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</si>
  <si>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</si>
  <si>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</si>
  <si>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</si>
  <si>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</si>
  <si>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</si>
  <si>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</si>
  <si>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</si>
  <si>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</si>
  <si>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</si>
  <si>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</si>
  <si>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</si>
  <si>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</si>
  <si>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</si>
  <si>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</si>
  <si>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</si>
  <si>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</si>
  <si>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</si>
  <si>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</si>
  <si>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</si>
  <si>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</si>
  <si>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</si>
  <si>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</si>
  <si>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</si>
  <si>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</si>
  <si>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</si>
  <si>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</si>
  <si>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</si>
  <si>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</si>
  <si>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</si>
  <si>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</si>
  <si>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</si>
  <si>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</si>
  <si>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</si>
  <si>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</si>
  <si>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</si>
  <si>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</si>
  <si>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</si>
  <si>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</si>
  <si>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</si>
  <si>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</si>
  <si>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</si>
  <si>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</si>
  <si>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</si>
  <si>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</si>
  <si>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</si>
  <si>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</si>
  <si>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</si>
  <si>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</si>
  <si>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</si>
  <si>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</si>
  <si>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</si>
  <si>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</si>
  <si>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</si>
  <si>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</si>
  <si>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</si>
  <si>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</si>
  <si>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</si>
  <si>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</si>
  <si>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</si>
  <si>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</si>
  <si>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</si>
  <si>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</si>
  <si>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</si>
  <si>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</si>
  <si>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</si>
  <si>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</si>
  <si>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</si>
  <si>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</si>
  <si>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</si>
  <si>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</si>
  <si>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</si>
  <si>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</si>
  <si>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</si>
  <si>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</si>
  <si>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</si>
  <si>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</si>
  <si>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</si>
  <si>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</si>
  <si>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</si>
  <si>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</si>
  <si>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</si>
  <si>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</si>
  <si>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</si>
  <si>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</si>
  <si>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</si>
  <si>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</si>
  <si>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</si>
  <si>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</si>
  <si>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</si>
  <si>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</si>
  <si>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</si>
  <si>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</si>
  <si>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</si>
  <si>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</si>
  <si>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</si>
  <si>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</si>
  <si>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</si>
  <si>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</si>
  <si>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</si>
  <si>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</si>
  <si>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</si>
  <si>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</si>
  <si>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</si>
  <si>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</si>
  <si>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</si>
  <si>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</si>
  <si>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</si>
  <si>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</si>
  <si>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</si>
  <si>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</si>
  <si>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</si>
  <si>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</si>
  <si>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</si>
  <si>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</si>
  <si>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</si>
  <si>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</si>
  <si>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</si>
  <si>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</si>
  <si>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</si>
  <si>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</si>
  <si>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</si>
  <si>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</si>
  <si>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</si>
  <si>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</si>
  <si>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</si>
  <si>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</si>
  <si>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</si>
  <si>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</si>
  <si>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</si>
  <si>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</si>
  <si>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</si>
  <si>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</si>
  <si>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</si>
  <si>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</si>
  <si>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</si>
  <si>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</si>
  <si>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</si>
  <si>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</si>
  <si>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</si>
  <si>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</si>
  <si>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</si>
  <si>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</si>
  <si>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</si>
  <si>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</si>
  <si>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</si>
  <si>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</si>
  <si>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</si>
  <si>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</si>
  <si>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</si>
  <si>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</si>
  <si>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</si>
  <si>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</si>
  <si>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</si>
  <si>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</si>
  <si>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</si>
  <si>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</si>
  <si>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</si>
  <si>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</si>
  <si>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</si>
  <si>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</si>
  <si>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</si>
  <si>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</si>
  <si>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</si>
  <si>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</si>
  <si>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</si>
  <si>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</si>
  <si>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</si>
  <si>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</si>
  <si>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</si>
  <si>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</si>
  <si>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</si>
  <si>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</si>
  <si>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</si>
  <si>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</si>
  <si>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</si>
  <si>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</si>
  <si>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</si>
  <si>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</si>
  <si>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</si>
  <si>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</si>
  <si>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</si>
  <si>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</si>
  <si>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</si>
  <si>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</si>
  <si>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</si>
  <si>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</si>
  <si>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</si>
  <si>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</si>
  <si>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</si>
  <si>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</si>
  <si>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</si>
  <si>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</si>
  <si>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</si>
  <si>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</si>
  <si>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</si>
  <si>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</si>
  <si>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</si>
  <si>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</si>
  <si>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</si>
  <si>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</si>
  <si>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</si>
  <si>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</si>
  <si>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</si>
  <si>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</si>
  <si>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</si>
  <si>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</si>
  <si>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</si>
  <si>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</si>
  <si>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</si>
  <si>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</si>
  <si>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</si>
  <si>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</si>
  <si>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</si>
  <si>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</si>
  <si>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</si>
  <si>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</si>
  <si>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</si>
  <si>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</si>
  <si>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</si>
  <si>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</si>
  <si>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</si>
  <si>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</si>
  <si>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</si>
  <si>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</si>
  <si>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</si>
  <si>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</si>
  <si>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</si>
  <si>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</si>
  <si>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</si>
  <si>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</si>
  <si>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</si>
  <si>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</si>
  <si>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</si>
  <si>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</si>
  <si>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</si>
  <si>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</si>
  <si>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</si>
  <si>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</si>
  <si>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</si>
  <si>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</si>
  <si>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</si>
  <si>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</si>
  <si>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</si>
  <si>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</si>
  <si>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</si>
  <si>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</si>
  <si>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</si>
  <si>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</si>
  <si>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</si>
  <si>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</si>
  <si>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</si>
  <si>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</si>
  <si>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</si>
  <si>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</si>
  <si>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</si>
  <si>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</si>
  <si>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</si>
  <si>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</si>
  <si>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</si>
  <si>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</si>
  <si>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</si>
  <si>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</si>
  <si>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</si>
  <si>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</si>
  <si>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</si>
  <si>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</si>
  <si>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</si>
  <si>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</si>
  <si>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</si>
  <si>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</si>
  <si>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</si>
  <si>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</si>
  <si>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</si>
  <si>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</si>
  <si>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</si>
  <si>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</si>
  <si>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</si>
  <si>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</si>
  <si>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</si>
  <si>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</si>
  <si>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</si>
  <si>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</si>
  <si>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</si>
  <si>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</si>
  <si>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</si>
  <si>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</si>
  <si>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</si>
  <si>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</si>
  <si>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</si>
  <si>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</si>
  <si>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</si>
  <si>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</si>
  <si>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</si>
  <si>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</si>
  <si>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</si>
  <si>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</si>
  <si>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</si>
  <si>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</si>
  <si>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</si>
  <si>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</si>
  <si>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</si>
  <si>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</si>
  <si>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</si>
  <si>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</si>
  <si>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</si>
  <si>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</si>
  <si>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</si>
  <si>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</si>
  <si>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</si>
  <si>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</si>
  <si>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</si>
  <si>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</si>
  <si>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</si>
  <si>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</si>
  <si>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</si>
  <si>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</si>
  <si>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</si>
  <si>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</si>
  <si>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</si>
  <si>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</si>
  <si>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</si>
  <si>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</si>
  <si>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</si>
  <si>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</si>
  <si>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</si>
  <si>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</si>
  <si>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</si>
  <si>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</si>
  <si>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</si>
  <si>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</si>
  <si>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</si>
  <si>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</si>
  <si>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</si>
  <si>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</si>
  <si>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</si>
  <si>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</si>
  <si>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</si>
  <si>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</si>
  <si>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</si>
  <si>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</si>
  <si>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</si>
  <si>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</si>
  <si>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</si>
  <si>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</si>
  <si>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</si>
  <si>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</si>
  <si>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</si>
  <si>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</si>
  <si>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</si>
  <si>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</si>
  <si>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</si>
  <si>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</si>
  <si>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</si>
  <si>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</si>
  <si>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</si>
  <si>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</si>
  <si>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</si>
  <si>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</si>
  <si>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</si>
  <si>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</si>
  <si>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</si>
  <si>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</si>
  <si>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</si>
  <si>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</si>
  <si>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</si>
  <si>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</si>
  <si>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</si>
  <si>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</si>
  <si>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</si>
  <si>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</si>
  <si>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</si>
  <si>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</si>
  <si>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</si>
  <si>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</si>
  <si>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</si>
  <si>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</si>
  <si>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</si>
  <si>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</si>
  <si>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</si>
  <si>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</si>
  <si>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</si>
  <si>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</si>
  <si>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</si>
  <si>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</si>
  <si>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</si>
  <si>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</si>
  <si>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</si>
  <si>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</si>
  <si>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</si>
  <si>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</si>
  <si>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</si>
  <si>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</si>
  <si>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</si>
  <si>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</si>
  <si>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</si>
  <si>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</si>
  <si>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</si>
  <si>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</si>
  <si>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</si>
  <si>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</si>
  <si>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</si>
  <si>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</si>
  <si>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</si>
  <si>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</si>
  <si>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</si>
  <si>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</si>
  <si>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</si>
  <si>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</si>
  <si>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</si>
  <si>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</si>
  <si>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</si>
  <si>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</si>
  <si>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</si>
  <si>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</si>
  <si>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</si>
  <si>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</si>
  <si>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</si>
  <si>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</si>
  <si>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</si>
  <si>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</si>
  <si>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</si>
  <si>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</si>
  <si>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</si>
  <si>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</si>
  <si>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</si>
  <si>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</si>
  <si>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</si>
  <si>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</si>
  <si>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</si>
  <si>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</si>
  <si>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</si>
  <si>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</si>
  <si>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</si>
  <si>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</si>
  <si>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</si>
  <si>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</si>
  <si>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</si>
  <si>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</si>
  <si>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</si>
  <si>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</si>
  <si>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</si>
  <si>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</si>
  <si>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</si>
  <si>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</si>
  <si>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</si>
  <si>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</si>
  <si>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</si>
  <si>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</si>
  <si>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</si>
  <si>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</si>
  <si>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</si>
  <si>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</si>
  <si>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</si>
  <si>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</si>
  <si>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</si>
  <si>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</si>
  <si>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</si>
  <si>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</si>
  <si>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</si>
  <si>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</si>
  <si>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</si>
  <si>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</si>
  <si>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</si>
  <si>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</si>
  <si>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</si>
  <si>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</si>
  <si>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</si>
  <si>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</si>
  <si>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</si>
  <si>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</si>
  <si>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</si>
  <si>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</si>
  <si>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</si>
  <si>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</si>
  <si>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</si>
  <si>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</si>
  <si>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</si>
  <si>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</si>
  <si>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</si>
  <si>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</si>
  <si>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</si>
  <si>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</si>
  <si>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</si>
  <si>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</si>
  <si>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</si>
  <si>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</si>
  <si>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</si>
  <si>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</si>
  <si>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</si>
  <si>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</si>
  <si>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</si>
  <si>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</si>
  <si>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</si>
  <si>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</si>
  <si>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</si>
  <si>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</si>
  <si>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</si>
  <si>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</si>
  <si>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</si>
  <si>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</si>
  <si>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</si>
  <si>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</si>
  <si>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</si>
  <si>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</si>
  <si>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</si>
  <si>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</si>
  <si>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</si>
  <si>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</si>
  <si>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</si>
  <si>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</si>
  <si>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</si>
  <si>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</si>
  <si>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</si>
  <si>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</si>
  <si>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</si>
  <si>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</si>
  <si>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</si>
  <si>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</si>
  <si>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</si>
  <si>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</si>
  <si>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</si>
  <si>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</si>
  <si>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</si>
  <si>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</si>
  <si>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</si>
  <si>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</si>
  <si>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</si>
  <si>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</si>
  <si>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</si>
  <si>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</si>
  <si>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</si>
  <si>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</si>
  <si>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</si>
  <si>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</si>
  <si>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</si>
  <si>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</si>
  <si>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</si>
  <si>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</si>
  <si>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</si>
  <si>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</si>
  <si>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</si>
  <si>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</si>
  <si>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</si>
  <si>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</si>
  <si>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</si>
  <si>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</si>
  <si>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</si>
  <si>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</si>
  <si>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</si>
  <si>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</si>
  <si>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</si>
  <si>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</si>
  <si>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</si>
  <si>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</si>
  <si>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</si>
  <si>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</si>
  <si>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</si>
  <si>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</si>
  <si>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</si>
  <si>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</si>
  <si>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</si>
  <si>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</si>
  <si>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</si>
  <si>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</si>
  <si>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</si>
  <si>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</si>
  <si>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</si>
  <si>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</si>
  <si>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</si>
  <si>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</si>
  <si>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</si>
  <si>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</si>
  <si>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</si>
  <si>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</si>
  <si>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</si>
  <si>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</si>
  <si>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</si>
  <si>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</si>
  <si>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</si>
  <si>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</si>
  <si>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</si>
  <si>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</si>
  <si>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</si>
  <si>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</si>
  <si>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</si>
  <si>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</si>
  <si>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</si>
  <si>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</si>
  <si>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</si>
  <si>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</si>
  <si>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</si>
  <si>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</si>
  <si>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</si>
  <si>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</si>
  <si>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</si>
  <si>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</si>
  <si>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</si>
  <si>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</si>
  <si>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</si>
  <si>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</si>
  <si>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</si>
  <si>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</si>
  <si>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</si>
  <si>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</si>
  <si>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</si>
  <si>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</si>
  <si>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</si>
  <si>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</si>
  <si>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</si>
  <si>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</si>
  <si>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</si>
  <si>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</si>
  <si>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</si>
  <si>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</si>
  <si>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</si>
  <si>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</si>
  <si>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</si>
  <si>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</si>
  <si>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</si>
  <si>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</si>
  <si>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</si>
  <si>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</si>
  <si>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</si>
  <si>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</si>
  <si>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</si>
  <si>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</si>
  <si>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</si>
  <si>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</si>
  <si>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</si>
  <si>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</si>
  <si>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</si>
  <si>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</si>
  <si>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</si>
  <si>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</si>
  <si>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</si>
  <si>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</si>
  <si>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</si>
  <si>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</si>
  <si>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</si>
  <si>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</si>
  <si>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</si>
  <si>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</si>
  <si>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</si>
  <si>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</si>
  <si>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</si>
  <si>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</si>
  <si>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</si>
  <si>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</si>
  <si>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</si>
  <si>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</si>
  <si>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</si>
  <si>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</si>
  <si>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</si>
  <si>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</si>
  <si>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</si>
  <si>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</si>
  <si>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</si>
  <si>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</si>
  <si>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</si>
  <si>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</si>
  <si>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</si>
  <si>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</si>
  <si>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</si>
  <si>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</si>
  <si>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</si>
  <si>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</si>
  <si>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</si>
  <si>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</si>
  <si>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</si>
  <si>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</si>
  <si>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</si>
  <si>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</si>
  <si>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</si>
  <si>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</si>
  <si>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</si>
  <si>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</si>
  <si>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</si>
  <si>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</si>
  <si>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</si>
  <si>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</si>
  <si>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</si>
  <si>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</si>
  <si>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</si>
  <si>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</si>
  <si>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</si>
  <si>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</si>
  <si>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</si>
  <si>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</si>
  <si>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</si>
  <si>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</si>
  <si>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</si>
  <si>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</si>
  <si>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</si>
  <si>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</si>
  <si>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</si>
  <si>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</si>
  <si>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</si>
  <si>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</si>
  <si>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</si>
  <si>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</si>
  <si>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</si>
  <si>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</si>
  <si>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</si>
  <si>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</si>
  <si>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</si>
  <si>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</si>
  <si>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</si>
  <si>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</si>
  <si>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</si>
  <si>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</si>
  <si>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</si>
  <si>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</si>
  <si>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</si>
  <si>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</si>
  <si>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</si>
  <si>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</si>
  <si>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</si>
  <si>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</si>
  <si>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</si>
  <si>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</si>
  <si>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</si>
  <si>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</si>
  <si>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</si>
  <si>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</si>
  <si>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</si>
  <si>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</si>
  <si>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</si>
  <si>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</si>
  <si>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</si>
  <si>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</si>
  <si>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</si>
  <si>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</si>
  <si>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</si>
  <si>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</si>
  <si>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</si>
  <si>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</si>
  <si>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</si>
  <si>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</si>
  <si>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</si>
  <si>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</si>
  <si>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</si>
  <si>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</si>
  <si>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</si>
  <si>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</si>
  <si>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</si>
  <si>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</si>
  <si>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</si>
  <si>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</si>
  <si>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</si>
  <si>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</si>
  <si>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</si>
  <si>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</si>
  <si>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</si>
  <si>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</si>
  <si>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</si>
  <si>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</si>
  <si>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</si>
  <si>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</si>
  <si>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</si>
  <si>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</si>
  <si>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</si>
  <si>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</si>
  <si>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</si>
  <si>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</si>
  <si>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</si>
  <si>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</si>
  <si>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</si>
  <si>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</si>
  <si>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</si>
  <si>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</si>
  <si>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</si>
  <si>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</si>
  <si>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</si>
  <si>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</si>
  <si>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</si>
  <si>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</si>
  <si>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</si>
  <si>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</si>
  <si>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</si>
  <si>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</si>
  <si>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</si>
  <si>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</si>
  <si>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</si>
  <si>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</si>
  <si>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</si>
  <si>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</si>
  <si>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</si>
  <si>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</si>
  <si>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</si>
  <si>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</si>
  <si>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</si>
  <si>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</si>
  <si>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</si>
  <si>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</si>
  <si>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</si>
  <si>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</si>
  <si>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</si>
  <si>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</si>
  <si>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</si>
  <si>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</si>
  <si>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</si>
  <si>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</si>
  <si>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</si>
  <si>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</si>
  <si>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</si>
  <si>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</si>
  <si>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</si>
  <si>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</si>
  <si>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</si>
  <si>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</si>
  <si>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</si>
  <si>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</si>
  <si>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</si>
  <si>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</si>
  <si>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</si>
  <si>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</si>
  <si>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</si>
  <si>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</si>
  <si>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</si>
  <si>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</si>
  <si>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</si>
  <si>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</si>
  <si>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</si>
  <si>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</si>
  <si>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</si>
  <si>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</si>
  <si>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</si>
  <si>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</si>
  <si>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</si>
  <si>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</si>
  <si>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</si>
  <si>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</si>
  <si>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</si>
  <si>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</si>
  <si>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</si>
  <si>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</si>
  <si>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</si>
  <si>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</si>
  <si>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</si>
  <si>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</si>
  <si>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</si>
  <si>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</si>
  <si>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</si>
  <si>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</si>
  <si>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</si>
  <si>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</si>
  <si>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</si>
  <si>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</si>
  <si>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</si>
  <si>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</si>
  <si>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</si>
  <si>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</si>
  <si>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</si>
  <si>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</si>
  <si>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</si>
  <si>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</si>
  <si>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</si>
  <si>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</si>
  <si>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</si>
  <si>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</si>
  <si>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</si>
  <si>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</si>
  <si>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</si>
  <si>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</si>
  <si>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</si>
  <si>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</si>
  <si>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</si>
  <si>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</si>
  <si>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</si>
  <si>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</si>
  <si>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</si>
  <si>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</si>
  <si>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</si>
  <si>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</si>
  <si>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</si>
  <si>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</si>
  <si>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</si>
  <si>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</si>
  <si>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</si>
  <si>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</si>
  <si>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</si>
  <si>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</si>
  <si>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</si>
  <si>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</si>
  <si>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</si>
  <si>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</si>
  <si>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</si>
  <si>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</si>
  <si>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</si>
  <si>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</si>
  <si>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</si>
  <si>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</si>
  <si>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</si>
  <si>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</si>
  <si>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</si>
  <si>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</si>
  <si>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</si>
  <si>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</si>
  <si>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</si>
  <si>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</si>
  <si>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</si>
  <si>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</si>
  <si>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</si>
  <si>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</si>
  <si>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</si>
  <si>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</si>
  <si>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</si>
  <si>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</si>
  <si>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</si>
  <si>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</si>
  <si>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</si>
  <si>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</si>
  <si>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</si>
  <si>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</si>
  <si>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</si>
  <si>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</si>
  <si>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</si>
  <si>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</si>
  <si>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</si>
  <si>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</si>
  <si>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</si>
  <si>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</si>
  <si>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</si>
  <si>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</si>
  <si>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</si>
  <si>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</si>
  <si>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</si>
  <si>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</si>
  <si>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</si>
  <si>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</si>
  <si>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</si>
  <si>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</si>
  <si>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</si>
  <si>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</si>
  <si>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</si>
  <si>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</si>
  <si>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</si>
  <si>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</si>
  <si>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</si>
  <si>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</si>
  <si>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</si>
  <si>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</si>
  <si>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</si>
  <si>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</si>
  <si>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</si>
  <si>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</si>
  <si>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</si>
  <si>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</si>
  <si>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</si>
  <si>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</si>
  <si>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</si>
  <si>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</si>
  <si>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</si>
  <si>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</si>
  <si>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</si>
  <si>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</si>
  <si>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</si>
  <si>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</si>
  <si>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</si>
  <si>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</si>
  <si>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</si>
  <si>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</si>
  <si>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</si>
  <si>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</si>
  <si>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</si>
  <si>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</si>
  <si>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</si>
  <si>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</si>
  <si>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</si>
  <si>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</si>
  <si>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</si>
  <si>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</si>
  <si>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</si>
  <si>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</si>
  <si>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</si>
  <si>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</si>
  <si>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</si>
  <si>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</si>
  <si>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</si>
  <si>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</si>
  <si>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</si>
  <si>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</si>
  <si>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</si>
  <si>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</si>
  <si>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</si>
  <si>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</si>
  <si>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</si>
  <si>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</si>
  <si>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</si>
  <si>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</si>
  <si>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</si>
  <si>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</si>
  <si>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</si>
  <si>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</si>
  <si>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</si>
  <si>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</si>
  <si>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</si>
  <si>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</si>
  <si>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</si>
  <si>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</si>
  <si>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</si>
  <si>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</si>
  <si>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</si>
  <si>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</si>
  <si>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</si>
  <si>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</si>
  <si>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</si>
  <si>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</si>
  <si>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</si>
  <si>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</si>
  <si>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</si>
  <si>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</si>
  <si>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</si>
  <si>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</si>
  <si>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</si>
  <si>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</si>
  <si>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</si>
  <si>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</si>
  <si>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</si>
  <si>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</si>
  <si>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</si>
  <si>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</si>
  <si>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</si>
  <si>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</si>
  <si>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</si>
  <si>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</si>
  <si>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</si>
  <si>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</si>
  <si>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</si>
  <si>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</si>
  <si>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</si>
  <si>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</si>
  <si>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</si>
  <si>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</si>
  <si>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</si>
  <si>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</si>
  <si>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</si>
  <si>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</si>
  <si>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</si>
  <si>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</si>
  <si>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</si>
  <si>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</si>
  <si>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</si>
  <si>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</si>
  <si>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</si>
  <si>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</si>
  <si>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</si>
  <si>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</si>
  <si>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</si>
  <si>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</si>
  <si>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</si>
  <si>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</si>
  <si>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</si>
  <si>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</si>
  <si>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</si>
  <si>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</si>
  <si>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</si>
  <si>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</si>
  <si>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</si>
  <si>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</si>
  <si>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</si>
  <si>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</si>
  <si>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</si>
  <si>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</si>
  <si>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</si>
  <si>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</si>
  <si>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</si>
  <si>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</si>
  <si>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</si>
  <si>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</si>
  <si>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</si>
  <si>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</si>
  <si>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</si>
  <si>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</si>
  <si>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</si>
  <si>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</si>
  <si>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</si>
  <si>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</si>
  <si>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</si>
  <si>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</si>
  <si>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</si>
  <si>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</si>
  <si>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</si>
  <si>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</si>
  <si>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</si>
  <si>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</si>
  <si>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</si>
  <si>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</si>
  <si>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</si>
  <si>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</si>
  <si>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</si>
  <si>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</si>
  <si>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</si>
  <si>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</si>
  <si>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</si>
  <si>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</si>
  <si>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</si>
  <si>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</si>
  <si>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</si>
  <si>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</si>
  <si>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</si>
  <si>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</si>
  <si>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</si>
  <si>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</si>
  <si>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</si>
  <si>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</si>
  <si>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</si>
  <si>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</si>
  <si>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</si>
  <si>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</si>
  <si>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</si>
  <si>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</si>
  <si>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</si>
  <si>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</si>
  <si>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</si>
  <si>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</si>
  <si>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</si>
  <si>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</si>
  <si>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</si>
  <si>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</si>
  <si>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</si>
  <si>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</si>
  <si>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</si>
  <si>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</si>
  <si>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</si>
  <si>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</si>
  <si>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</si>
  <si>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</si>
  <si>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</si>
  <si>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</si>
  <si>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</si>
  <si>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</si>
  <si>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</si>
  <si>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</si>
  <si>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</si>
  <si>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</si>
  <si>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</si>
  <si>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</si>
  <si>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</si>
  <si>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</si>
  <si>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</si>
  <si>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</si>
  <si>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</si>
  <si>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</si>
  <si>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</si>
  <si>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</si>
  <si>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</si>
  <si>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</si>
  <si>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</si>
  <si>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</si>
  <si>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</si>
  <si>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</si>
  <si>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</si>
  <si>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</si>
  <si>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</si>
  <si>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</si>
  <si>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</si>
  <si>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</si>
  <si>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</si>
  <si>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</si>
  <si>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</si>
  <si>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</si>
  <si>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</si>
  <si>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</si>
  <si>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</si>
  <si>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</si>
  <si>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</si>
  <si>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</si>
  <si>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</si>
  <si>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</si>
  <si>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</si>
  <si>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</si>
  <si>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</si>
  <si>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</si>
  <si>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</si>
  <si>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</si>
  <si>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</si>
  <si>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</si>
  <si>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</si>
  <si>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</si>
  <si>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</si>
  <si>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</si>
  <si>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</si>
  <si>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</si>
  <si>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</si>
  <si>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</si>
  <si>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</si>
  <si>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</si>
  <si>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</si>
  <si>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</si>
  <si>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</si>
  <si>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</si>
  <si>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</si>
  <si>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</si>
  <si>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</si>
  <si>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</si>
  <si>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</si>
  <si>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</si>
  <si>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</si>
  <si>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</si>
  <si>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</si>
  <si>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</si>
  <si>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</si>
  <si>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</si>
  <si>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</si>
  <si>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</si>
  <si>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</si>
  <si>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</si>
  <si>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</si>
  <si>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</si>
  <si>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</si>
  <si>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</si>
  <si>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</si>
  <si>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</si>
  <si>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</si>
  <si>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</si>
  <si>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</si>
  <si>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</si>
  <si>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</si>
  <si>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</si>
  <si>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</si>
  <si>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</si>
  <si>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</si>
  <si>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</si>
  <si>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</si>
  <si>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</si>
  <si>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</si>
  <si>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</si>
  <si>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</si>
  <si>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</si>
  <si>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</si>
  <si>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</si>
  <si>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</si>
  <si>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</si>
  <si>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</si>
  <si>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</si>
  <si>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</si>
  <si>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</si>
  <si>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</si>
  <si>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</si>
  <si>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</si>
  <si>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</si>
  <si>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</si>
  <si>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</si>
  <si>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</si>
  <si>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</si>
  <si>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</si>
  <si>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</si>
  <si>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</si>
  <si>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</si>
  <si>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</si>
  <si>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</si>
  <si>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</si>
  <si>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</si>
  <si>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</si>
  <si>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</si>
  <si>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</si>
  <si>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</si>
  <si>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</si>
  <si>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</si>
  <si>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</si>
  <si>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</si>
  <si>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</si>
  <si>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</si>
  <si>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</si>
  <si>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</si>
  <si>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</si>
  <si>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</si>
  <si>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</si>
  <si>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</si>
  <si>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</si>
  <si>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</si>
  <si>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</si>
  <si>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</si>
  <si>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</si>
  <si>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</si>
  <si>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</si>
  <si>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</si>
  <si>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</si>
  <si>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</si>
  <si>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</si>
  <si>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</si>
  <si>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</si>
  <si>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</si>
  <si>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</si>
  <si>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</si>
  <si>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</si>
  <si>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</si>
  <si>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</si>
  <si>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</si>
  <si>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</si>
  <si>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</si>
  <si>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</si>
  <si>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</si>
  <si>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</si>
  <si>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</si>
  <si>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</si>
  <si>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</si>
  <si>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</si>
  <si>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</si>
  <si>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</si>
  <si>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</si>
  <si>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</si>
  <si>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</si>
  <si>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</si>
  <si>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</si>
  <si>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</si>
  <si>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</si>
  <si>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</si>
  <si>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</si>
  <si>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</si>
  <si>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</si>
  <si>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</si>
  <si>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</si>
  <si>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</si>
  <si>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</si>
  <si>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</si>
  <si>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</si>
  <si>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</si>
  <si>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</si>
  <si>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</si>
  <si>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</si>
  <si>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</si>
  <si>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</si>
  <si>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</si>
  <si>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</si>
  <si>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</si>
  <si>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</si>
  <si>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</si>
  <si>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</si>
  <si>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</si>
  <si>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</si>
  <si>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</si>
  <si>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</si>
  <si>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</si>
  <si>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</si>
  <si>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</si>
  <si>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</si>
  <si>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</si>
  <si>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</si>
  <si>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</si>
  <si>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</si>
  <si>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</si>
  <si>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</si>
  <si>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</si>
  <si>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</si>
  <si>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</si>
  <si>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</si>
  <si>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</si>
  <si>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</si>
  <si>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</si>
  <si>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</si>
  <si>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</si>
  <si>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</si>
  <si>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</si>
  <si>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</si>
  <si>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</si>
  <si>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</si>
  <si>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</si>
  <si>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</si>
  <si>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</si>
  <si>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</si>
  <si>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</si>
  <si>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</si>
  <si>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</si>
  <si>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</si>
  <si>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</si>
  <si>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</si>
  <si>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</si>
  <si>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</si>
  <si>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</si>
  <si>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</si>
  <si>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</si>
  <si>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</si>
  <si>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</si>
  <si>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</si>
  <si>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</si>
  <si>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</si>
  <si>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</si>
  <si>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</si>
  <si>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</si>
  <si>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</si>
  <si>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</si>
  <si>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</si>
  <si>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</si>
  <si>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</si>
  <si>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</si>
  <si>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</si>
  <si>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</si>
  <si>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</si>
  <si>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</si>
  <si>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</si>
  <si>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</si>
  <si>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</si>
  <si>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</si>
  <si>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</si>
  <si>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</si>
  <si>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</si>
  <si>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</si>
  <si>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</si>
  <si>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</si>
  <si>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</si>
  <si>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</si>
  <si>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</si>
  <si>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</si>
  <si>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</si>
  <si>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</si>
  <si>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</si>
  <si>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</si>
  <si>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</si>
  <si>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</si>
  <si>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</si>
  <si>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</si>
  <si>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</si>
  <si>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</si>
  <si>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</si>
  <si>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</si>
  <si>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</si>
  <si>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</si>
  <si>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</si>
  <si>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</si>
  <si>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</si>
  <si>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</si>
  <si>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</si>
  <si>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</si>
  <si>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</si>
  <si>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</si>
  <si>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</si>
  <si>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</si>
  <si>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</si>
  <si>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</si>
  <si>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</si>
  <si>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</si>
  <si>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</si>
  <si>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</si>
  <si>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</si>
  <si>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</si>
  <si>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</si>
  <si>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</si>
  <si>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</si>
  <si>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</si>
  <si>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</si>
  <si>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</si>
  <si>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</si>
  <si>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</si>
  <si>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</si>
  <si>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</si>
  <si>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</si>
  <si>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</si>
  <si>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</si>
  <si>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</si>
  <si>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</si>
  <si>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</si>
  <si>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</si>
  <si>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</si>
  <si>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</si>
  <si>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</si>
  <si>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</si>
  <si>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</si>
  <si>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</si>
  <si>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</si>
  <si>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</si>
  <si>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</si>
  <si>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</si>
  <si>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</si>
  <si>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</si>
  <si>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</si>
  <si>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</si>
  <si>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</si>
  <si>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</si>
  <si>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</si>
  <si>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</si>
  <si>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</si>
  <si>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</si>
  <si>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</si>
  <si>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</si>
  <si>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</si>
  <si>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</si>
  <si>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</si>
  <si>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</si>
  <si>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</si>
  <si>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</si>
  <si>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</si>
  <si>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</si>
  <si>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</si>
  <si>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</si>
  <si>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</si>
  <si>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</si>
  <si>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</si>
  <si>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</si>
  <si>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</si>
  <si>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</si>
  <si>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</si>
  <si>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</si>
  <si>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</si>
  <si>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</si>
  <si>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</si>
  <si>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</si>
  <si>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</si>
  <si>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</si>
  <si>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</si>
  <si>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</si>
  <si>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</si>
  <si>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</si>
  <si>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</si>
  <si>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</si>
  <si>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</si>
  <si>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</si>
  <si>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</si>
  <si>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</si>
  <si>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</si>
  <si>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</si>
  <si>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</si>
  <si>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</si>
  <si>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</si>
  <si>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</si>
  <si>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</si>
  <si>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</si>
  <si>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</si>
  <si>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</si>
  <si>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</si>
  <si>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</si>
  <si>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</si>
  <si>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</si>
  <si>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</si>
  <si>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</si>
  <si>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</si>
  <si>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</si>
  <si>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</si>
  <si>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</si>
  <si>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</si>
  <si>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</si>
  <si>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</si>
  <si>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</si>
  <si>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</si>
  <si>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</si>
  <si>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</si>
  <si>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</si>
  <si>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</si>
  <si>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</si>
  <si>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</si>
  <si>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</si>
  <si>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</si>
  <si>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</si>
  <si>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</si>
  <si>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</si>
  <si>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</si>
  <si>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</si>
  <si>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</si>
  <si>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</si>
  <si>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</si>
  <si>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</si>
  <si>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</si>
  <si>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</si>
  <si>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</si>
  <si>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</si>
  <si>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</si>
  <si>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</si>
  <si>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</si>
  <si>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</si>
  <si>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</si>
  <si>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</si>
  <si>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</si>
  <si>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</si>
  <si>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</si>
  <si>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</si>
  <si>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</si>
  <si>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</si>
  <si>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</si>
  <si>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</si>
  <si>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</si>
  <si>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</si>
  <si>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</si>
  <si>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</si>
  <si>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</si>
  <si>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</si>
  <si>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</si>
  <si>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</si>
  <si>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</si>
  <si>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</si>
  <si>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</si>
  <si>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</si>
  <si>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</si>
  <si>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</si>
  <si>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</si>
  <si>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</si>
  <si>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</si>
  <si>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</si>
  <si>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</si>
  <si>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</si>
  <si>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</si>
  <si>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</si>
  <si>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</si>
  <si>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</si>
  <si>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</si>
  <si>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</si>
  <si>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</si>
  <si>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</si>
  <si>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</si>
  <si>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</si>
  <si>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</si>
  <si>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</si>
  <si>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</si>
  <si>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</si>
  <si>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</si>
  <si>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</si>
  <si>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</si>
  <si>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</si>
  <si>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</si>
  <si>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</si>
  <si>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</si>
  <si>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</si>
  <si>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</si>
  <si>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</si>
  <si>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</si>
  <si>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</si>
  <si>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</si>
  <si>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</si>
  <si>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</si>
  <si>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</si>
  <si>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</si>
  <si>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</si>
  <si>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</si>
  <si>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</si>
  <si>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</si>
  <si>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</si>
  <si>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</si>
  <si>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</si>
  <si>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</si>
  <si>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</si>
  <si>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</si>
  <si>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</si>
  <si>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</si>
  <si>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</si>
  <si>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</si>
  <si>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</si>
  <si>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</si>
  <si>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</si>
  <si>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</si>
  <si>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</si>
  <si>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</si>
  <si>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</si>
  <si>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</si>
  <si>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</si>
  <si>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</si>
  <si>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</si>
  <si>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</si>
  <si>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</si>
  <si>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</si>
  <si>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</si>
  <si>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</si>
  <si>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</si>
  <si>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</si>
  <si>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</si>
  <si>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</si>
  <si>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</si>
  <si>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</si>
  <si>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</si>
  <si>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</si>
  <si>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</si>
  <si>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</si>
  <si>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</si>
  <si>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</si>
  <si>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</si>
  <si>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</si>
  <si>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</si>
  <si>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</si>
  <si>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</si>
  <si>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</si>
  <si>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</si>
  <si>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</si>
  <si>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</si>
  <si>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</si>
  <si>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</si>
  <si>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</si>
  <si>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</si>
  <si>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</si>
  <si>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</si>
  <si>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</si>
  <si>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</si>
  <si>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</si>
  <si>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</si>
  <si>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</si>
  <si>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</si>
  <si>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</si>
  <si>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</si>
  <si>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</si>
  <si>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</si>
  <si>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</si>
  <si>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</si>
  <si>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</si>
  <si>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</si>
  <si>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</si>
  <si>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</si>
  <si>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</si>
  <si>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</si>
  <si>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</si>
  <si>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</si>
  <si>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</si>
  <si>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</si>
  <si>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</si>
  <si>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</si>
  <si>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</si>
  <si>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</si>
  <si>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</si>
  <si>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</si>
  <si>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</si>
  <si>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</si>
  <si>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</si>
  <si>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</si>
  <si>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</si>
  <si>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</si>
  <si>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</si>
  <si>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</si>
  <si>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</si>
  <si>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</si>
  <si>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</si>
  <si>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</si>
  <si>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</si>
  <si>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</si>
  <si>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</si>
  <si>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</si>
  <si>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</si>
  <si>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</si>
  <si>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</si>
  <si>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</si>
  <si>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</si>
  <si>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</si>
  <si>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</si>
  <si>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</si>
  <si>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</si>
  <si>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</si>
  <si>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</si>
  <si>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</si>
  <si>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</si>
  <si>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</si>
  <si>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</si>
  <si>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</si>
  <si>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</si>
  <si>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</si>
  <si>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</si>
  <si>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</si>
  <si>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</si>
  <si>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</si>
  <si>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</si>
  <si>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</si>
  <si>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</si>
  <si>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</si>
  <si>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</si>
  <si>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</si>
  <si>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</si>
  <si>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</si>
  <si>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</si>
  <si>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</si>
  <si>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</si>
  <si>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</si>
  <si>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</si>
  <si>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</si>
  <si>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</si>
  <si>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</si>
  <si>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</si>
  <si>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</si>
  <si>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</si>
  <si>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</si>
  <si>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</si>
  <si>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</si>
  <si>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</si>
  <si>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</si>
  <si>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</si>
  <si>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</si>
  <si>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</si>
  <si>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</si>
  <si>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</si>
  <si>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</si>
  <si>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</si>
  <si>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</si>
  <si>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</si>
  <si>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</si>
  <si>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</si>
  <si>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</si>
  <si>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</si>
  <si>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</si>
  <si>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</si>
  <si>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</si>
  <si>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</si>
  <si>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</si>
  <si>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</si>
  <si>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</si>
  <si>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</si>
  <si>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</si>
  <si>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</si>
  <si>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</si>
  <si>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</si>
  <si>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</si>
  <si>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</si>
  <si>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</si>
  <si>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</si>
  <si>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</si>
  <si>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</si>
  <si>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</si>
  <si>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</si>
  <si>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</si>
  <si>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</si>
  <si>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</si>
  <si>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</si>
  <si>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</si>
  <si>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</si>
  <si>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</si>
  <si>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</si>
  <si>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</si>
  <si>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</si>
  <si>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</si>
  <si>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</si>
  <si>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</si>
  <si>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</si>
  <si>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</si>
  <si>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</si>
  <si>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</si>
  <si>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</si>
  <si>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</si>
  <si>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</si>
  <si>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</si>
  <si>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</si>
  <si>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</si>
  <si>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</si>
  <si>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</si>
  <si>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</si>
  <si>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</si>
  <si>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</si>
  <si>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</si>
  <si>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</si>
  <si>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</si>
  <si>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</si>
  <si>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</si>
  <si>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</si>
  <si>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</si>
  <si>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</si>
  <si>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</si>
  <si>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</si>
  <si>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</si>
  <si>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</si>
  <si>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</si>
  <si>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</si>
  <si>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</si>
  <si>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</si>
  <si>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</si>
  <si>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</si>
  <si>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</si>
  <si>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</si>
  <si>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</si>
  <si>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</si>
  <si>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</si>
  <si>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</si>
  <si>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</si>
  <si>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</si>
  <si>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</si>
  <si>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</si>
  <si>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</si>
  <si>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</si>
  <si>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</si>
  <si>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</si>
  <si>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</si>
  <si>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</si>
  <si>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</si>
  <si>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</si>
  <si>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</si>
  <si>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</si>
  <si>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</si>
  <si>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</si>
  <si>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</si>
  <si>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</si>
  <si>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</si>
  <si>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</si>
  <si>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</si>
  <si>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</si>
  <si>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</si>
  <si>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</si>
  <si>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</si>
  <si>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</si>
  <si>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</si>
  <si>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</si>
  <si>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</si>
  <si>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</si>
  <si>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</si>
  <si>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</si>
  <si>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</si>
  <si>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</si>
  <si>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</si>
  <si>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</si>
  <si>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</si>
  <si>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</si>
  <si>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</si>
  <si>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</si>
  <si>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</si>
  <si>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</si>
  <si>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</si>
  <si>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</si>
  <si>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</si>
  <si>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</si>
  <si>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</si>
  <si>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</si>
  <si>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</si>
  <si>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</si>
  <si>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</si>
  <si>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</si>
  <si>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</si>
  <si>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</si>
  <si>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</si>
  <si>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</si>
  <si>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</si>
  <si>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</si>
  <si>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</si>
  <si>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</si>
  <si>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</si>
  <si>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</si>
  <si>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</si>
  <si>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</si>
  <si>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</si>
  <si>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</si>
  <si>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</si>
  <si>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</si>
  <si>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</si>
  <si>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</si>
  <si>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</si>
  <si>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</si>
  <si>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</si>
  <si>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</si>
  <si>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</si>
  <si>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</si>
  <si>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</si>
  <si>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</si>
  <si>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</si>
  <si>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</si>
  <si>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</si>
  <si>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</si>
  <si>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</si>
  <si>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</si>
  <si>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</si>
  <si>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</si>
  <si>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</si>
  <si>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</si>
  <si>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</si>
  <si>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</si>
  <si>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</si>
  <si>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</si>
  <si>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</si>
  <si>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</si>
  <si>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</si>
  <si>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</si>
  <si>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</si>
  <si>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</si>
  <si>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</si>
  <si>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</si>
  <si>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</si>
  <si>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</si>
  <si>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</si>
  <si>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</si>
  <si>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</si>
  <si>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</si>
  <si>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</si>
  <si>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</si>
  <si>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</si>
  <si>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</si>
  <si>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</si>
  <si>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</si>
  <si>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</si>
  <si>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</si>
  <si>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</si>
  <si>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</si>
  <si>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</si>
  <si>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</si>
  <si>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</si>
  <si>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</si>
  <si>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</si>
  <si>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</si>
  <si>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</si>
  <si>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</si>
  <si>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</si>
  <si>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</si>
  <si>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</si>
  <si>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</si>
  <si>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</si>
  <si>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</si>
  <si>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</si>
  <si>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</si>
  <si>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</si>
  <si>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</si>
  <si>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</si>
  <si>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</si>
  <si>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</si>
  <si>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</si>
  <si>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</si>
  <si>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</si>
  <si>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</si>
  <si>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</si>
  <si>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</si>
  <si>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</si>
  <si>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</si>
  <si>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</si>
  <si>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</si>
  <si>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</si>
  <si>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</si>
  <si>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</si>
  <si>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</si>
  <si>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</si>
  <si>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</si>
  <si>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</si>
  <si>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</si>
  <si>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</si>
  <si>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</si>
  <si>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</si>
  <si>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</si>
  <si>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</si>
  <si>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</si>
  <si>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</si>
  <si>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</si>
  <si>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</si>
  <si>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</si>
  <si>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</si>
  <si>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</si>
  <si>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</si>
  <si>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</si>
  <si>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</si>
  <si>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</si>
  <si>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</si>
  <si>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</si>
  <si>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</si>
  <si>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</si>
  <si>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</si>
  <si>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</si>
  <si>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</si>
  <si>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</si>
  <si>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</si>
  <si>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</si>
  <si>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</si>
  <si>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</si>
  <si>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</si>
  <si>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</si>
  <si>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</si>
  <si>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</si>
  <si>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</si>
  <si>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</si>
  <si>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</si>
  <si>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</si>
  <si>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</si>
  <si>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</si>
  <si>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</si>
  <si>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</si>
  <si>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</si>
  <si>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</si>
  <si>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</si>
  <si>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</si>
  <si>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</si>
  <si>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</si>
  <si>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</si>
  <si>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</si>
  <si>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</si>
  <si>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</si>
  <si>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</si>
  <si>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</si>
  <si>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</si>
  <si>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</si>
  <si>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</si>
  <si>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</si>
  <si>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</si>
  <si>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</si>
  <si>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</si>
  <si>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</si>
  <si>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</si>
  <si>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</si>
  <si>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</si>
  <si>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</si>
  <si>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</si>
  <si>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</si>
  <si>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</si>
  <si>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</si>
  <si>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</si>
  <si>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</si>
  <si>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</si>
  <si>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</si>
  <si>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</si>
  <si>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</si>
  <si>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</si>
  <si>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</si>
  <si>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</si>
  <si>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</si>
  <si>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</si>
  <si>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</si>
  <si>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</si>
  <si>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</si>
  <si>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</si>
  <si>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</si>
  <si>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</si>
  <si>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</si>
  <si>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</si>
  <si>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</si>
  <si>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</si>
  <si>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</si>
  <si>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</si>
  <si>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</si>
  <si>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</si>
  <si>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</si>
  <si>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</si>
  <si>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</si>
  <si>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</si>
  <si>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</si>
  <si>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</si>
  <si>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</si>
  <si>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</si>
  <si>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</si>
  <si>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</si>
  <si>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</si>
  <si>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</si>
  <si>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</si>
  <si>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</si>
  <si>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</si>
  <si>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</si>
  <si>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</si>
  <si>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</si>
  <si>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</si>
  <si>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</si>
  <si>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</si>
  <si>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</si>
  <si>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</si>
  <si>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</si>
  <si>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</si>
  <si>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</si>
  <si>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</si>
  <si>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</si>
  <si>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</si>
  <si>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</si>
  <si>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</si>
  <si>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</si>
  <si>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</si>
  <si>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</si>
  <si>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</si>
  <si>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</si>
  <si>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</si>
  <si>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</si>
  <si>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</si>
  <si>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</si>
  <si>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</si>
  <si>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</si>
  <si>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</si>
  <si>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</si>
  <si>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</si>
  <si>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</si>
  <si>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</si>
  <si>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</si>
  <si>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</si>
  <si>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</si>
  <si>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</si>
  <si>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</si>
  <si>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</si>
  <si>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</si>
  <si>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</si>
  <si>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</si>
  <si>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</si>
  <si>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</si>
  <si>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</si>
  <si>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</si>
  <si>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</si>
  <si>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</si>
  <si>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</si>
  <si>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</si>
  <si>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</si>
  <si>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</si>
  <si>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</si>
  <si>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</si>
  <si>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</si>
  <si>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</si>
  <si>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</si>
  <si>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</si>
  <si>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</si>
  <si>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</si>
  <si>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</si>
  <si>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</si>
  <si>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</si>
  <si>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</si>
  <si>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</si>
  <si>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</si>
  <si>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</si>
  <si>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</si>
  <si>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</si>
  <si>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</si>
  <si>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</si>
  <si>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</si>
  <si>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</si>
  <si>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</si>
  <si>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</si>
  <si>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</si>
  <si>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</si>
  <si>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</si>
  <si>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</si>
  <si>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</si>
  <si>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</si>
  <si>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</si>
  <si>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</si>
  <si>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</si>
  <si>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</si>
  <si>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</si>
  <si>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</si>
  <si>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</si>
  <si>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</si>
  <si>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</si>
  <si>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</si>
  <si>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</si>
  <si>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</si>
  <si>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</si>
  <si>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</si>
  <si>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</si>
  <si>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</si>
  <si>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</si>
  <si>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</si>
  <si>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</si>
  <si>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</si>
  <si>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</si>
  <si>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</si>
  <si>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</si>
  <si>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</si>
  <si>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</si>
  <si>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</si>
  <si>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</si>
  <si>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</si>
  <si>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</si>
  <si>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</si>
  <si>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</si>
  <si>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</si>
  <si>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</si>
  <si>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</si>
  <si>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</si>
  <si>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</si>
  <si>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</si>
  <si>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</si>
  <si>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</si>
  <si>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</si>
  <si>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</si>
  <si>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</si>
  <si>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</si>
  <si>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</si>
  <si>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</si>
  <si>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</si>
  <si>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</si>
  <si>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</si>
  <si>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</si>
  <si>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</si>
  <si>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</si>
  <si>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</si>
  <si>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</si>
  <si>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</si>
  <si>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</si>
  <si>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</si>
  <si>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</si>
  <si>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</si>
  <si>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</si>
  <si>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</si>
  <si>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</si>
  <si>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</si>
  <si>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</si>
  <si>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</si>
  <si>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</si>
  <si>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</si>
  <si>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</si>
  <si>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</si>
  <si>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</si>
  <si>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</si>
  <si>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</si>
  <si>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</si>
  <si>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</si>
  <si>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</si>
  <si>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</si>
  <si>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</si>
  <si>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</si>
  <si>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</si>
  <si>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</si>
  <si>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</si>
  <si>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</si>
  <si>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</si>
  <si>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</si>
  <si>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</si>
  <si>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</si>
  <si>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</si>
  <si>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</si>
  <si>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</si>
  <si>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</si>
  <si>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</si>
  <si>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</si>
  <si>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</si>
  <si>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</si>
  <si>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</si>
  <si>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</si>
  <si>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</si>
  <si>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</si>
  <si>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</si>
  <si>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</si>
  <si>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</si>
  <si>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</si>
  <si>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</si>
  <si>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</si>
  <si>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</si>
  <si>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</si>
  <si>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</si>
  <si>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</si>
  <si>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</si>
  <si>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</si>
  <si>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</si>
  <si>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</si>
  <si>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</si>
  <si>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</si>
  <si>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</si>
  <si>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</si>
  <si>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</si>
  <si>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</si>
  <si>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</si>
  <si>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</si>
  <si>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</si>
  <si>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</si>
  <si>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</si>
  <si>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</si>
  <si>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</si>
  <si>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</si>
  <si>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</si>
  <si>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</si>
  <si>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</si>
  <si>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</si>
  <si>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</si>
  <si>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</si>
  <si>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</si>
  <si>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</si>
  <si>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</si>
  <si>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</si>
  <si>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</si>
  <si>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</si>
  <si>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</si>
  <si>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</si>
  <si>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</si>
  <si>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</si>
  <si>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</si>
  <si>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</si>
  <si>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</si>
  <si>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</si>
  <si>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</si>
  <si>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</si>
  <si>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</si>
  <si>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</si>
  <si>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</si>
  <si>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</si>
  <si>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</si>
  <si>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</si>
  <si>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</si>
  <si>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</si>
  <si>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</si>
  <si>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</si>
  <si>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</si>
  <si>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</si>
  <si>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</si>
  <si>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</si>
  <si>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</si>
  <si>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</si>
  <si>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</si>
  <si>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</si>
  <si>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</si>
  <si>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</si>
  <si>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</si>
  <si>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</si>
  <si>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</si>
  <si>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</si>
  <si>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</si>
  <si>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</si>
  <si>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</si>
  <si>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</si>
  <si>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</si>
  <si>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</si>
  <si>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</si>
  <si>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</si>
  <si>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</si>
  <si>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</si>
  <si>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</si>
  <si>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</si>
  <si>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</si>
  <si>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</si>
  <si>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</si>
  <si>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</si>
  <si>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</si>
  <si>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</si>
  <si>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</si>
  <si>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</si>
  <si>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</si>
  <si>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</si>
  <si>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</si>
  <si>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</si>
  <si>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</si>
  <si>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</si>
  <si>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</si>
  <si>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</si>
  <si>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</si>
  <si>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</si>
  <si>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</si>
  <si>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</si>
  <si>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</si>
  <si>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</si>
  <si>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</si>
  <si>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</si>
  <si>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</si>
  <si>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</si>
  <si>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</si>
  <si>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</si>
  <si>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</si>
  <si>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</si>
  <si>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</si>
  <si>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</si>
  <si>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</si>
  <si>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</si>
  <si>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</si>
  <si>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</si>
  <si>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</si>
  <si>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</si>
  <si>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</si>
  <si>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</si>
  <si>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</si>
  <si>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</si>
  <si>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</si>
  <si>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</si>
  <si>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</si>
  <si>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</si>
  <si>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</si>
  <si>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</si>
  <si>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</si>
  <si>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</si>
  <si>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</si>
  <si>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</si>
  <si>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</si>
  <si>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</si>
  <si>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</si>
  <si>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</si>
  <si>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</si>
  <si>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</si>
  <si>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</si>
  <si>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</si>
  <si>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</si>
  <si>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</si>
  <si>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</si>
  <si>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</si>
  <si>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</si>
  <si>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</si>
  <si>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</si>
  <si>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</si>
  <si>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</si>
  <si>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</si>
  <si>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</si>
  <si>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</si>
  <si>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</si>
  <si>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</si>
  <si>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</si>
  <si>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</si>
  <si>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</si>
  <si>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</si>
  <si>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</si>
  <si>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</si>
  <si>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</si>
  <si>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</si>
  <si>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</si>
  <si>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</si>
  <si>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</si>
  <si>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</si>
  <si>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</si>
  <si>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</si>
  <si>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</si>
  <si>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</si>
  <si>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</si>
  <si>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</si>
  <si>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</si>
  <si>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</si>
  <si>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</si>
  <si>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</si>
  <si>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</si>
  <si>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</si>
  <si>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</si>
  <si>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</si>
  <si>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</si>
  <si>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</si>
  <si>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</si>
  <si>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</si>
  <si>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</si>
  <si>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</si>
  <si>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</si>
  <si>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</si>
  <si>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</si>
  <si>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</si>
  <si>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</si>
  <si>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</si>
  <si>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</si>
  <si>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</si>
  <si>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</si>
  <si>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</si>
  <si>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</si>
  <si>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</si>
  <si>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</si>
  <si>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</si>
  <si>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</si>
  <si>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</si>
  <si>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</si>
  <si>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</si>
  <si>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</si>
  <si>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</si>
  <si>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</si>
  <si>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</si>
  <si>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</si>
  <si>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</si>
  <si>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</si>
  <si>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</si>
  <si>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</si>
  <si>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</si>
  <si>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</si>
  <si>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</si>
  <si>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</si>
  <si>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</si>
  <si>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</si>
  <si>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</si>
  <si>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</si>
  <si>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</si>
  <si>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</si>
  <si>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</si>
  <si>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</si>
  <si>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</si>
  <si>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</si>
  <si>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</si>
  <si>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</si>
  <si>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</si>
  <si>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</si>
  <si>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</si>
  <si>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</si>
  <si>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</si>
  <si>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</si>
  <si>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</si>
  <si>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</si>
  <si>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</si>
  <si>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</si>
  <si>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</si>
  <si>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</si>
  <si>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</si>
  <si>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</si>
  <si>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</si>
  <si>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</si>
  <si>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</si>
  <si>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</si>
  <si>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</si>
  <si>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</si>
  <si>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</si>
  <si>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</si>
  <si>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</si>
  <si>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</si>
  <si>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</si>
  <si>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</si>
  <si>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</si>
  <si>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</si>
  <si>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</si>
  <si>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</si>
  <si>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</si>
  <si>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</si>
  <si>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</si>
  <si>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</si>
  <si>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</si>
  <si>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</si>
  <si>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</si>
  <si>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</si>
  <si>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</si>
  <si>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</si>
  <si>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</si>
  <si>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</si>
  <si>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</si>
  <si>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</si>
  <si>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</si>
  <si>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</si>
  <si>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</si>
  <si>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</si>
  <si>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</si>
  <si>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</si>
  <si>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</si>
  <si>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</si>
  <si>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</si>
  <si>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</si>
  <si>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</si>
  <si>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</si>
  <si>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</si>
  <si>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</si>
  <si>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</si>
  <si>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</si>
  <si>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</si>
  <si>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</si>
  <si>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</si>
  <si>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</si>
  <si>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</si>
  <si>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</si>
  <si>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</si>
  <si>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</si>
  <si>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</si>
  <si>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</si>
  <si>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</si>
  <si>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</si>
  <si>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</si>
  <si>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</si>
  <si>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</si>
  <si>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</si>
  <si>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</si>
  <si>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</si>
  <si>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</si>
  <si>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</si>
  <si>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</si>
  <si>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</si>
  <si>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</si>
  <si>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</si>
  <si>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</si>
  <si>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</si>
  <si>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</si>
  <si>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</si>
  <si>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</si>
  <si>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</si>
  <si>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</si>
  <si>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</si>
  <si>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</si>
  <si>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</si>
  <si>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</si>
  <si>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</si>
  <si>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</si>
  <si>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</si>
  <si>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</si>
  <si>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</si>
  <si>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</si>
  <si>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</si>
  <si>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</si>
  <si>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</si>
  <si>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</si>
  <si>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</si>
  <si>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</si>
  <si>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</si>
  <si>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</si>
  <si>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</si>
  <si>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</si>
  <si>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</si>
  <si>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</si>
  <si>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</si>
  <si>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</si>
  <si>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</si>
  <si>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</si>
  <si>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</si>
  <si>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</si>
  <si>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</si>
  <si>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</si>
  <si>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</si>
  <si>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</si>
  <si>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</si>
  <si>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</si>
  <si>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</si>
  <si>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</si>
  <si>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</si>
  <si>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</si>
  <si>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</si>
  <si>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</si>
  <si>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</si>
  <si>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</si>
  <si>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</si>
  <si>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</si>
  <si>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</si>
  <si>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</si>
  <si>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</si>
  <si>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</si>
  <si>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</si>
  <si>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</si>
  <si>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</si>
  <si>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</si>
  <si>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</si>
  <si>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</si>
  <si>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</si>
  <si>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</si>
  <si>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</si>
  <si>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</si>
  <si>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</si>
  <si>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</si>
  <si>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</si>
  <si>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</si>
  <si>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</si>
  <si>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</si>
  <si>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</si>
  <si>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</si>
  <si>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</si>
  <si>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</si>
  <si>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</si>
  <si>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</si>
  <si>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</si>
  <si>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</si>
  <si>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</si>
  <si>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</si>
  <si>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</si>
  <si>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</si>
  <si>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</si>
  <si>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</si>
  <si>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</si>
  <si>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</si>
  <si>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</si>
  <si>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</si>
  <si>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</si>
  <si>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</si>
  <si>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</si>
  <si>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</si>
  <si>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</si>
  <si>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</si>
  <si>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</si>
  <si>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</si>
  <si>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</si>
  <si>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</si>
  <si>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</si>
  <si>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</si>
  <si>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</si>
  <si>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</si>
  <si>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</si>
  <si>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</si>
  <si>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</si>
  <si>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</si>
  <si>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</si>
  <si>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</si>
  <si>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</si>
  <si>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</si>
  <si>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</si>
  <si>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</si>
  <si>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</si>
  <si>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</si>
  <si>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</si>
  <si>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</si>
  <si>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</si>
  <si>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</si>
  <si>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</si>
  <si>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</si>
  <si>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</si>
  <si>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</si>
  <si>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</si>
  <si>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</si>
  <si>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</si>
  <si>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</si>
  <si>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</si>
  <si>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</si>
  <si>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</si>
  <si>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</si>
  <si>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</si>
  <si>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</si>
  <si>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</si>
  <si>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</si>
  <si>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</si>
  <si>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</si>
  <si>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</si>
  <si>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</si>
  <si>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</si>
  <si>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</si>
  <si>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</si>
  <si>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</si>
  <si>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</si>
  <si>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</si>
  <si>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</si>
  <si>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</si>
  <si>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</si>
  <si>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</si>
  <si>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</si>
  <si>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</si>
  <si>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</si>
  <si>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</si>
  <si>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</si>
  <si>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</si>
  <si>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</si>
  <si>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</si>
  <si>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</si>
  <si>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</si>
  <si>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</si>
  <si>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</si>
  <si>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</si>
  <si>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</si>
  <si>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</si>
  <si>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</si>
  <si>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</si>
  <si>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</si>
  <si>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</si>
  <si>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</si>
  <si>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</si>
  <si>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</si>
  <si>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</si>
  <si>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</si>
  <si>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</si>
  <si>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</si>
  <si>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</si>
  <si>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</si>
  <si>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</si>
  <si>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</si>
  <si>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</si>
  <si>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</si>
  <si>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</si>
  <si>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</si>
  <si>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</si>
  <si>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</si>
  <si>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</si>
  <si>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</si>
  <si>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</si>
  <si>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</si>
  <si>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</si>
  <si>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</si>
  <si>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</si>
  <si>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</si>
  <si>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</si>
  <si>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</si>
  <si>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</si>
  <si>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</si>
  <si>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</si>
  <si>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</si>
  <si>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</si>
  <si>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</si>
  <si>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</si>
  <si>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</si>
  <si>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</si>
  <si>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</si>
  <si>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</si>
  <si>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</si>
  <si>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</si>
  <si>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</si>
  <si>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</si>
  <si>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</si>
  <si>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</si>
  <si>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</si>
  <si>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</si>
  <si>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</si>
  <si>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</si>
  <si>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</si>
  <si>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</si>
  <si>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</si>
  <si>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</si>
  <si>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</si>
  <si>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</si>
  <si>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</si>
  <si>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</si>
  <si>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</si>
  <si>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</si>
  <si>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</si>
  <si>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</si>
  <si>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</si>
  <si>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</si>
  <si>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</si>
  <si>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</si>
  <si>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</si>
  <si>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</si>
  <si>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</si>
  <si>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</si>
  <si>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</si>
  <si>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</si>
  <si>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</si>
  <si>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</si>
  <si>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</si>
  <si>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</si>
  <si>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</si>
  <si>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</si>
  <si>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</si>
  <si>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</si>
  <si>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</si>
  <si>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</si>
  <si>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</si>
  <si>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</si>
  <si>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</si>
  <si>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</si>
  <si>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</si>
  <si>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</si>
  <si>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</si>
  <si>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</si>
  <si>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</si>
  <si>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</si>
  <si>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</si>
  <si>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</si>
  <si>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</si>
  <si>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</si>
  <si>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</si>
  <si>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</si>
  <si>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</si>
  <si>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</si>
  <si>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</si>
  <si>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</si>
  <si>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</si>
  <si>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</si>
  <si>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</si>
  <si>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</si>
  <si>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</si>
  <si>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</si>
  <si>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</si>
  <si>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</si>
  <si>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</si>
  <si>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</si>
  <si>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</si>
  <si>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</si>
  <si>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</si>
  <si>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</si>
  <si>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</si>
  <si>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</si>
  <si>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</si>
  <si>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</si>
  <si>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</si>
  <si>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</si>
  <si>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</si>
  <si>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</si>
  <si>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</si>
  <si>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</si>
  <si>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</si>
  <si>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</si>
  <si>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</si>
  <si>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</si>
  <si>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</si>
  <si>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</si>
  <si>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</si>
  <si>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</si>
  <si>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</si>
  <si>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</si>
  <si>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</si>
  <si>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</si>
  <si>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</si>
  <si>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</si>
  <si>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</si>
  <si>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</si>
  <si>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</si>
  <si>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</si>
  <si>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</si>
  <si>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</si>
  <si>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</si>
  <si>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</si>
  <si>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</si>
  <si>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</si>
  <si>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</si>
  <si>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</si>
  <si>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</si>
  <si>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</si>
  <si>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</si>
  <si>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</si>
  <si>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</si>
  <si>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</si>
  <si>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</si>
  <si>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</si>
  <si>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</si>
  <si>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</si>
  <si>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</si>
  <si>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</si>
  <si>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</si>
  <si>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</si>
  <si>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</si>
  <si>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</si>
  <si>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</si>
  <si>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</si>
  <si>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</si>
  <si>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</si>
  <si>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</si>
  <si>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</si>
  <si>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</si>
  <si>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</si>
  <si>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</si>
  <si>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</si>
  <si>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</si>
  <si>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</si>
  <si>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</si>
  <si>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</si>
  <si>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</si>
  <si>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</si>
  <si>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</si>
  <si>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</si>
  <si>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</si>
  <si>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</si>
  <si>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</si>
  <si>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</si>
  <si>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</si>
  <si>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</si>
  <si>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</si>
  <si>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</si>
  <si>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</si>
  <si>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</si>
  <si>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</si>
  <si>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</si>
  <si>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</si>
  <si>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</si>
  <si>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</si>
  <si>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</si>
  <si>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</si>
  <si>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</si>
  <si>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</si>
  <si>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</si>
  <si>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</si>
  <si>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</si>
  <si>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</si>
  <si>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</si>
  <si>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</si>
  <si>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</si>
  <si>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</si>
  <si>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</si>
  <si>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</si>
  <si>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</si>
  <si>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</si>
  <si>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</si>
  <si>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</si>
  <si>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</si>
  <si>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</si>
  <si>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</si>
  <si>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</si>
  <si>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</si>
  <si>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</si>
  <si>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</si>
  <si>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</si>
  <si>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</si>
  <si>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</si>
  <si>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</si>
  <si>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</si>
  <si>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</si>
  <si>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</si>
  <si>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</si>
  <si>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</si>
  <si>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</si>
  <si>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</si>
  <si>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</si>
  <si>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</si>
  <si>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</si>
  <si>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</si>
  <si>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</si>
  <si>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</si>
  <si>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</si>
  <si>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</si>
  <si>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</si>
  <si>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</si>
  <si>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</si>
  <si>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</si>
  <si>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</si>
  <si>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</si>
  <si>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</si>
  <si>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</si>
  <si>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</si>
  <si>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</si>
  <si>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</si>
  <si>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</si>
  <si>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</si>
  <si>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</si>
  <si>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</si>
  <si>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</si>
  <si>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</si>
  <si>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</si>
  <si>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</si>
  <si>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</si>
  <si>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</si>
  <si>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</si>
  <si>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</si>
  <si>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</si>
  <si>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</si>
  <si>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</si>
  <si>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</si>
  <si>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</si>
  <si>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</si>
  <si>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</si>
  <si>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</si>
  <si>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</si>
  <si>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</si>
  <si>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</si>
  <si>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</si>
  <si>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</si>
  <si>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</si>
  <si>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</si>
  <si>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</si>
  <si>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</si>
  <si>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</si>
  <si>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</si>
  <si>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</si>
  <si>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</si>
  <si>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</si>
  <si>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</si>
  <si>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</si>
  <si>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</si>
  <si>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</si>
  <si>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</si>
  <si>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</si>
  <si>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</si>
  <si>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</si>
  <si>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</si>
  <si>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</si>
  <si>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</si>
  <si>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</si>
  <si>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</si>
  <si>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</si>
  <si>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</si>
  <si>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</si>
  <si>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</si>
  <si>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</si>
  <si>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</si>
  <si>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</si>
  <si>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</si>
  <si>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</si>
  <si>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</si>
  <si>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</si>
  <si>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</si>
  <si>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</si>
  <si>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</si>
  <si>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</si>
  <si>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</si>
  <si>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</si>
  <si>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</si>
  <si>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</si>
  <si>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</si>
  <si>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</si>
  <si>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</si>
  <si>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</si>
  <si>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</si>
  <si>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</si>
  <si>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</si>
  <si>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</si>
  <si>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</si>
  <si>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</si>
  <si>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</si>
  <si>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</si>
  <si>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</si>
  <si>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</si>
  <si>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</si>
  <si>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</si>
  <si>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</si>
  <si>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</si>
  <si>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</si>
  <si>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</si>
  <si>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</si>
  <si>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</si>
  <si>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</si>
  <si>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</si>
  <si>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</si>
  <si>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</si>
  <si>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</si>
  <si>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</si>
  <si>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</si>
  <si>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</si>
  <si>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</si>
  <si>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</si>
  <si>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</si>
  <si>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</si>
  <si>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</si>
  <si>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</si>
  <si>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</si>
  <si>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</si>
  <si>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</si>
  <si>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</si>
  <si>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</si>
  <si>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</si>
  <si>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</si>
  <si>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</si>
  <si>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</si>
  <si>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</si>
  <si>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</si>
  <si>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</si>
  <si>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</si>
  <si>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</si>
  <si>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</si>
  <si>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</si>
  <si>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</si>
  <si>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</si>
  <si>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</si>
  <si>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</si>
  <si>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</si>
  <si>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</si>
  <si>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</si>
  <si>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</si>
  <si>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</si>
  <si>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</si>
  <si>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</si>
  <si>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</si>
  <si>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</si>
  <si>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</si>
  <si>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</si>
  <si>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</si>
  <si>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</si>
  <si>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</si>
  <si>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</si>
  <si>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</si>
  <si>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</si>
  <si>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</si>
  <si>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</si>
  <si>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</si>
  <si>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</si>
  <si>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</si>
  <si>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</si>
  <si>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</si>
  <si>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</si>
  <si>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</si>
  <si>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</si>
  <si>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</si>
  <si>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</si>
  <si>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</si>
  <si>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</si>
  <si>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</si>
  <si>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</si>
  <si>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</si>
  <si>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</si>
  <si>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</si>
  <si>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</si>
  <si>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</si>
  <si>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</si>
  <si>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</si>
  <si>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</si>
  <si>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</si>
  <si>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</si>
  <si>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</si>
  <si>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</si>
  <si>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</si>
  <si>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</si>
  <si>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</si>
  <si>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</si>
  <si>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</si>
  <si>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</si>
  <si>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</si>
  <si>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</si>
  <si>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</si>
  <si>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</si>
  <si>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</si>
  <si>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</si>
  <si>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</si>
  <si>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</si>
  <si>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</si>
  <si>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</si>
  <si>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</si>
  <si>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</si>
  <si>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</si>
  <si>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</si>
  <si>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</si>
  <si>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</si>
  <si>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</si>
  <si>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</si>
  <si>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</si>
  <si>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</si>
  <si>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</si>
  <si>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</si>
  <si>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</si>
  <si>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</si>
  <si>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</si>
  <si>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</si>
  <si>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</si>
  <si>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</si>
  <si>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</si>
  <si>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</si>
  <si>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</si>
  <si>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</si>
  <si>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</si>
  <si>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</si>
  <si>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</si>
  <si>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</si>
  <si>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</si>
  <si>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</si>
  <si>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</si>
  <si>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</si>
  <si>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</si>
  <si>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</si>
  <si>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</si>
  <si>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</si>
  <si>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</si>
  <si>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</si>
  <si>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</si>
  <si>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</si>
  <si>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</si>
  <si>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</si>
  <si>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</si>
  <si>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</si>
  <si>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</si>
  <si>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</si>
  <si>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</si>
  <si>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</si>
  <si>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</si>
  <si>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</si>
  <si>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</si>
  <si>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</si>
  <si>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</si>
  <si>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</si>
  <si>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</si>
  <si>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</si>
  <si>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</si>
  <si>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</si>
  <si>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</si>
  <si>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</si>
  <si>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</si>
  <si>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</si>
  <si>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</si>
  <si>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</si>
  <si>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</si>
  <si>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</si>
  <si>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</si>
  <si>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</si>
  <si>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</si>
  <si>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</si>
  <si>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</si>
  <si>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</si>
  <si>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</si>
  <si>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</si>
  <si>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</si>
  <si>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</si>
  <si>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</si>
  <si>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</si>
  <si>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</si>
  <si>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</si>
  <si>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</si>
  <si>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</si>
  <si>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</si>
  <si>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</si>
  <si>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</si>
  <si>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</si>
  <si>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</si>
  <si>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</si>
  <si>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</si>
  <si>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</si>
  <si>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</si>
  <si>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</si>
  <si>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</si>
  <si>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</si>
  <si>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</si>
  <si>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</si>
  <si>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</si>
  <si>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</si>
  <si>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</si>
  <si>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</si>
  <si>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</si>
  <si>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</si>
  <si>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</si>
  <si>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</si>
  <si>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</si>
  <si>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</si>
  <si>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</si>
  <si>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</si>
  <si>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</si>
  <si>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</si>
  <si>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</si>
  <si>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</si>
  <si>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</si>
  <si>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</si>
  <si>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</si>
  <si>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</si>
  <si>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</si>
  <si>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</si>
  <si>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</si>
  <si>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</si>
  <si>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</si>
  <si>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</si>
  <si>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</si>
  <si>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</si>
  <si>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</si>
  <si>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</si>
  <si>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</si>
  <si>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</si>
  <si>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</si>
  <si>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</si>
  <si>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</si>
  <si>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</si>
  <si>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</si>
  <si>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</si>
  <si>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</si>
  <si>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</si>
  <si>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</si>
  <si>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</si>
  <si>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</si>
  <si>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</si>
  <si>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</si>
  <si>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</si>
  <si>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</si>
  <si>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</si>
  <si>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</si>
  <si>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</si>
  <si>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</si>
  <si>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</si>
  <si>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</si>
  <si>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</si>
  <si>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</si>
  <si>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</si>
  <si>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</si>
  <si>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</si>
  <si>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</si>
  <si>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</si>
  <si>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</si>
  <si>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</si>
  <si>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</si>
  <si>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</si>
  <si>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</si>
  <si>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</si>
  <si>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</si>
  <si>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</si>
  <si>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</si>
  <si>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</si>
  <si>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</si>
  <si>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</si>
  <si>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</si>
  <si>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</si>
  <si>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</si>
  <si>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</si>
  <si>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</si>
  <si>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</si>
  <si>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</si>
  <si>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</si>
  <si>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</si>
  <si>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</si>
  <si>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</si>
  <si>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</si>
  <si>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</si>
  <si>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</si>
  <si>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</si>
  <si>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</si>
  <si>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</si>
  <si>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</si>
  <si>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</si>
  <si>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</si>
  <si>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</si>
  <si>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</si>
  <si>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</si>
  <si>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</si>
  <si>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</si>
  <si>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</si>
  <si>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</si>
  <si>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</si>
  <si>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</si>
  <si>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</si>
  <si>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</si>
  <si>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</si>
  <si>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</si>
  <si>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</si>
  <si>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</si>
  <si>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</si>
  <si>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</si>
  <si>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</si>
  <si>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</si>
  <si>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</si>
  <si>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</si>
  <si>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</si>
  <si>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</si>
  <si>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</si>
  <si>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</si>
  <si>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</si>
  <si>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</si>
  <si>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</si>
  <si>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</si>
  <si>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</si>
  <si>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</si>
  <si>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</si>
  <si>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</si>
  <si>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</si>
  <si>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</si>
  <si>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</si>
  <si>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</si>
  <si>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</si>
  <si>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</si>
  <si>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</si>
  <si>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</si>
  <si>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</si>
  <si>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</si>
  <si>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</si>
  <si>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</si>
  <si>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</si>
  <si>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</si>
  <si>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</si>
  <si>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</si>
  <si>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</si>
  <si>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</si>
  <si>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</si>
  <si>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</si>
  <si>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</si>
  <si>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</si>
  <si>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</si>
  <si>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</si>
  <si>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</si>
  <si>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</si>
  <si>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</si>
  <si>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</si>
  <si>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</si>
  <si>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</si>
  <si>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</si>
  <si>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</si>
  <si>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</si>
  <si>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</si>
  <si>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</si>
  <si>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</si>
  <si>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</si>
  <si>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</si>
  <si>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</si>
  <si>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</si>
  <si>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</si>
  <si>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</si>
  <si>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</si>
  <si>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</si>
  <si>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</si>
  <si>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</si>
  <si>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</si>
  <si>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</si>
  <si>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</si>
  <si>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</si>
  <si>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</si>
  <si>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</si>
  <si>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</si>
  <si>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</si>
  <si>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</si>
  <si>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</si>
  <si>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</si>
  <si>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</si>
  <si>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</si>
  <si>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</si>
  <si>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</si>
  <si>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</si>
  <si>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</si>
  <si>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</si>
  <si>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</si>
  <si>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</si>
  <si>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</si>
  <si>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</si>
  <si>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</si>
  <si>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</si>
  <si>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</si>
  <si>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</si>
  <si>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</si>
  <si>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</si>
  <si>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</si>
  <si>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</si>
  <si>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</si>
  <si>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</si>
  <si>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</si>
  <si>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</si>
  <si>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</si>
  <si>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</si>
  <si>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</si>
  <si>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</si>
  <si>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</si>
  <si>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</si>
  <si>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</si>
  <si>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</si>
  <si>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</si>
  <si>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</si>
  <si>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</si>
  <si>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</si>
  <si>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</si>
  <si>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</si>
  <si>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</si>
  <si>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</si>
  <si>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</si>
  <si>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</si>
  <si>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</si>
  <si>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</si>
  <si>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</si>
  <si>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</si>
  <si>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</si>
  <si>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</si>
  <si>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</si>
  <si>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</si>
  <si>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</si>
  <si>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</si>
  <si>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</si>
  <si>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</si>
  <si>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</si>
  <si>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</si>
  <si>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</si>
  <si>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</si>
  <si>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</si>
  <si>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</si>
  <si>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</si>
  <si>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</si>
  <si>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</si>
  <si>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</si>
  <si>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</si>
  <si>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</si>
  <si>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</si>
  <si>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</si>
  <si>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</si>
  <si>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</si>
  <si>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</si>
  <si>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</si>
  <si>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</si>
  <si>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</si>
  <si>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</si>
  <si>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</si>
  <si>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</si>
  <si>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</si>
  <si>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</si>
  <si>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</si>
  <si>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</si>
  <si>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</si>
  <si>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</si>
  <si>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</si>
  <si>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</si>
  <si>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</si>
  <si>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</si>
  <si>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</si>
  <si>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</si>
  <si>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</si>
  <si>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</si>
  <si>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</si>
  <si>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</si>
  <si>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</si>
  <si>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</si>
  <si>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</si>
  <si>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</si>
  <si>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</si>
  <si>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</si>
  <si>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</si>
  <si>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</si>
  <si>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</si>
  <si>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</si>
  <si>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</si>
  <si>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</si>
  <si>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</si>
  <si>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</si>
  <si>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</si>
  <si>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</si>
  <si>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</si>
  <si>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</si>
  <si>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</si>
  <si>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</si>
  <si>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</si>
  <si>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</si>
  <si>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</si>
  <si>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</si>
  <si>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</si>
  <si>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</si>
  <si>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</si>
  <si>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</si>
  <si>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</si>
  <si>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</si>
  <si>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</si>
  <si>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</si>
  <si>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</si>
  <si>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</si>
  <si>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</si>
  <si>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</si>
  <si>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</si>
  <si>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</si>
  <si>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</si>
  <si>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</si>
  <si>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</si>
  <si>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</si>
  <si>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</si>
  <si>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</si>
  <si>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</si>
  <si>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</si>
  <si>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</si>
  <si>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</si>
  <si>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</si>
  <si>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</si>
  <si>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</si>
  <si>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</si>
  <si>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</si>
  <si>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</si>
  <si>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</si>
  <si>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</si>
  <si>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</si>
  <si>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</si>
  <si>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</si>
  <si>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</si>
  <si>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</si>
  <si>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</si>
  <si>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</si>
  <si>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</si>
  <si>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</si>
  <si>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</si>
  <si>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</si>
  <si>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</si>
  <si>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</si>
  <si>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</si>
  <si>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</si>
  <si>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</si>
  <si>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</si>
  <si>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</si>
  <si>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</si>
  <si>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</si>
  <si>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</si>
  <si>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</si>
  <si>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</si>
  <si>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</si>
  <si>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</si>
  <si>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</si>
  <si>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</si>
  <si>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</si>
  <si>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</si>
  <si>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</si>
  <si>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</si>
  <si>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</si>
  <si>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</si>
  <si>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</si>
  <si>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</si>
  <si>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</si>
  <si>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</si>
  <si>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</si>
  <si>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</si>
  <si>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</si>
  <si>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</si>
  <si>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</si>
  <si>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</si>
  <si>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</si>
  <si>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</si>
  <si>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</si>
  <si>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</si>
  <si>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</si>
  <si>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</si>
  <si>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</si>
  <si>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</si>
  <si>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</si>
  <si>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</si>
  <si>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</si>
  <si>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</si>
  <si>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</si>
  <si>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</si>
  <si>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</si>
  <si>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</si>
  <si>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</si>
  <si>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</si>
  <si>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</si>
  <si>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</si>
  <si>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</si>
  <si>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</si>
  <si>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</si>
  <si>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</si>
  <si>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</si>
  <si>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</si>
  <si>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</si>
  <si>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</si>
  <si>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</si>
  <si>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</si>
  <si>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</si>
  <si>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</si>
  <si>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</si>
  <si>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</si>
  <si>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</si>
  <si>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</si>
  <si>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</si>
  <si>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</si>
  <si>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</si>
  <si>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</si>
  <si>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</si>
  <si>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</si>
  <si>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</si>
  <si>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</si>
  <si>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</si>
  <si>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</si>
  <si>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</si>
  <si>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</si>
  <si>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</si>
  <si>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</si>
  <si>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</si>
  <si>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</si>
  <si>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</si>
  <si>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</si>
  <si>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</si>
  <si>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</si>
  <si>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</si>
  <si>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</si>
  <si>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</si>
  <si>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</si>
  <si>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</si>
  <si>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</si>
  <si>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</si>
  <si>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</si>
  <si>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</si>
  <si>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</si>
  <si>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</si>
  <si>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</si>
  <si>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</si>
  <si>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</si>
  <si>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</si>
  <si>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</si>
  <si>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</si>
  <si>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</si>
  <si>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</si>
  <si>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</si>
  <si>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</si>
  <si>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</si>
  <si>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</si>
  <si>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</si>
  <si>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</si>
  <si>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</si>
  <si>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</si>
  <si>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</si>
  <si>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</si>
  <si>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</si>
  <si>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</si>
  <si>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</si>
  <si>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</si>
  <si>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</si>
  <si>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</si>
  <si>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</si>
  <si>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</si>
  <si>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</si>
  <si>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</si>
  <si>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</si>
  <si>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</si>
  <si>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</si>
  <si>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</si>
  <si>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</si>
  <si>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</si>
  <si>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</si>
  <si>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</si>
  <si>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</si>
  <si>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</si>
  <si>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</si>
  <si>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</si>
  <si>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</si>
  <si>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</si>
  <si>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</si>
  <si>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</si>
  <si>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</si>
  <si>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</si>
  <si>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</si>
  <si>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</si>
  <si>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</si>
  <si>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</si>
  <si>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</si>
  <si>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</si>
  <si>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</si>
  <si>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</si>
  <si>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</si>
  <si>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</si>
  <si>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</si>
  <si>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</si>
  <si>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</si>
  <si>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</si>
  <si>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</si>
  <si>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</si>
  <si>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</si>
  <si>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</si>
  <si>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</si>
  <si>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</si>
  <si>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</si>
  <si>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</si>
  <si>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</si>
  <si>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</si>
  <si>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</si>
  <si>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</si>
  <si>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</si>
  <si>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</si>
  <si>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</si>
  <si>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</si>
  <si>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</si>
  <si>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</si>
  <si>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</si>
  <si>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</si>
  <si>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</si>
  <si>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</si>
  <si>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</si>
  <si>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</si>
  <si>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</si>
  <si>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</si>
  <si>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</si>
  <si>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</si>
  <si>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</si>
  <si>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</si>
  <si>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</si>
  <si>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</si>
  <si>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</si>
  <si>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</si>
  <si>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</si>
  <si>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</si>
  <si>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</si>
  <si>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</si>
  <si>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</si>
  <si>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</si>
  <si>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</si>
  <si>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</si>
  <si>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</si>
  <si>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</si>
  <si>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</si>
  <si>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</si>
  <si>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</si>
  <si>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</si>
  <si>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</si>
  <si>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</si>
  <si>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</si>
  <si>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</si>
  <si>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</si>
  <si>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</si>
  <si>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</si>
  <si>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</si>
  <si>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</si>
  <si>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</si>
  <si>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</si>
  <si>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</si>
  <si>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</si>
  <si>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</si>
  <si>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</si>
  <si>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</si>
  <si>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</si>
  <si>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</si>
  <si>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</si>
  <si>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</si>
  <si>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</si>
  <si>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</si>
  <si>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</si>
  <si>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</si>
  <si>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</si>
  <si>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</si>
  <si>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</si>
  <si>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</si>
  <si>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</si>
  <si>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</si>
  <si>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</si>
  <si>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</si>
  <si>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</si>
  <si>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</si>
  <si>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</si>
  <si>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</si>
  <si>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</si>
  <si>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</si>
  <si>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</si>
  <si>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</si>
  <si>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</si>
  <si>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</si>
  <si>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</si>
  <si>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</si>
  <si>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</si>
  <si>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</si>
  <si>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</si>
  <si>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</si>
  <si>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</si>
  <si>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</si>
  <si>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</si>
  <si>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</si>
  <si>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</si>
  <si>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</si>
  <si>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</si>
  <si>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</si>
  <si>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</si>
  <si>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</si>
  <si>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</si>
  <si>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</si>
  <si>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</si>
  <si>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</si>
  <si>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</si>
  <si>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</si>
  <si>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</si>
  <si>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</si>
  <si>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</si>
  <si>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</si>
  <si>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</si>
  <si>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</si>
  <si>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</si>
  <si>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</si>
  <si>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</si>
  <si>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</si>
  <si>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</si>
  <si>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</si>
  <si>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</si>
  <si>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</si>
  <si>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</si>
  <si>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</si>
  <si>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</si>
  <si>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</si>
  <si>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</si>
  <si>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</si>
  <si>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</si>
  <si>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</si>
  <si>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</si>
  <si>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</si>
  <si>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</si>
  <si>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</si>
  <si>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</si>
  <si>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</si>
  <si>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</si>
  <si>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</si>
  <si>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</si>
  <si>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</si>
  <si>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</si>
  <si>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</si>
  <si>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</si>
  <si>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</si>
  <si>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</si>
  <si>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</si>
  <si>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</si>
  <si>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</si>
  <si>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</si>
  <si>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</si>
  <si>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</si>
  <si>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</si>
  <si>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</si>
  <si>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</si>
  <si>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</si>
  <si>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</si>
  <si>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</si>
  <si>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</si>
  <si>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</si>
  <si>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</si>
  <si>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</si>
  <si>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</si>
  <si>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</si>
  <si>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</si>
  <si>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</si>
  <si>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</si>
  <si>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</si>
  <si>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</si>
  <si>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</si>
  <si>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</si>
  <si>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</si>
  <si>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</si>
  <si>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</si>
  <si>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</si>
  <si>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</si>
  <si>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</si>
  <si>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</si>
  <si>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</si>
  <si>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</si>
  <si>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</si>
  <si>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</si>
  <si>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</si>
  <si>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</si>
  <si>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</si>
  <si>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</si>
  <si>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</si>
  <si>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</si>
  <si>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</si>
  <si>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</si>
  <si>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</si>
  <si>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</si>
  <si>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</si>
  <si>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</si>
  <si>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</si>
  <si>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</si>
  <si>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</si>
  <si>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</si>
  <si>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</si>
  <si>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</si>
  <si>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</si>
  <si>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</si>
  <si>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</si>
  <si>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</si>
  <si>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</si>
  <si>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</si>
  <si>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</si>
  <si>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</si>
  <si>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</si>
  <si>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</si>
  <si>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</si>
  <si>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</si>
  <si>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</si>
  <si>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</si>
  <si>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</si>
  <si>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</si>
  <si>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</si>
  <si>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</si>
  <si>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</si>
  <si>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</si>
  <si>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</si>
  <si>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</si>
  <si>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</si>
  <si>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</si>
  <si>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</si>
  <si>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</si>
  <si>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</si>
  <si>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</si>
  <si>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</si>
  <si>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</si>
  <si>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</si>
  <si>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</si>
  <si>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</si>
  <si>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</si>
  <si>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</si>
  <si>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</si>
  <si>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</si>
  <si>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</si>
  <si>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</si>
  <si>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</si>
  <si>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</si>
  <si>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</si>
  <si>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</si>
  <si>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</si>
  <si>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</si>
  <si>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</si>
  <si>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</si>
  <si>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</si>
  <si>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</si>
  <si>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</si>
  <si>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</si>
  <si>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</si>
  <si>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</si>
  <si>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</si>
  <si>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</si>
  <si>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</si>
  <si>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</si>
  <si>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</si>
  <si>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</si>
  <si>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</si>
  <si>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</si>
  <si>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</si>
  <si>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</si>
  <si>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</si>
  <si>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</si>
  <si>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</si>
  <si>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</si>
  <si>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</si>
  <si>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</si>
  <si>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</si>
  <si>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</si>
  <si>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</si>
  <si>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</si>
  <si>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</si>
  <si>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</si>
  <si>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</si>
  <si>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</si>
  <si>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</si>
  <si>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</si>
  <si>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</si>
  <si>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</si>
  <si>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</si>
  <si>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</si>
  <si>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</si>
  <si>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</si>
  <si>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</si>
  <si>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</si>
  <si>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</si>
  <si>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</si>
  <si>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</si>
  <si>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</si>
  <si>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</si>
  <si>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</si>
  <si>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</si>
  <si>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</si>
  <si>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</si>
  <si>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</si>
  <si>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</si>
  <si>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</si>
  <si>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</si>
  <si>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</si>
  <si>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</si>
  <si>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</si>
  <si>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</si>
  <si>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</si>
  <si>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</si>
  <si>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</si>
  <si>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</si>
  <si>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</si>
  <si>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</si>
  <si>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</si>
  <si>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</si>
  <si>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</si>
  <si>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</si>
  <si>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</si>
  <si>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</si>
  <si>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</si>
  <si>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</si>
  <si>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</si>
  <si>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</si>
  <si>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</si>
  <si>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</si>
  <si>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</si>
  <si>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</si>
  <si>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</si>
  <si>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</si>
  <si>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</si>
  <si>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</si>
  <si>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</si>
  <si>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</si>
  <si>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</si>
  <si>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</si>
  <si>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</si>
  <si>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</si>
  <si>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</si>
  <si>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</si>
  <si>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</si>
  <si>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</si>
  <si>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</si>
  <si>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</si>
  <si>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</si>
  <si>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</si>
  <si>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</si>
  <si>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</si>
  <si>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</si>
  <si>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</si>
  <si>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</si>
  <si>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</si>
  <si>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</si>
  <si>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</si>
  <si>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</si>
  <si>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</si>
  <si>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</si>
  <si>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</si>
  <si>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</si>
  <si>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</si>
  <si>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</si>
  <si>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</si>
  <si>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</si>
  <si>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</si>
  <si>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</si>
  <si>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</si>
  <si>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</si>
  <si>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</si>
  <si>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</si>
  <si>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</si>
  <si>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</si>
  <si>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</si>
  <si>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</si>
  <si>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</si>
  <si>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</si>
  <si>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</si>
  <si>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</si>
  <si>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</si>
  <si>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</si>
  <si>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</si>
  <si>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</si>
  <si>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</si>
  <si>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</si>
  <si>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</si>
  <si>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</si>
  <si>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</si>
  <si>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</si>
  <si>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</si>
  <si>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</si>
  <si>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</si>
  <si>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</si>
  <si>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</si>
  <si>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</si>
  <si>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</si>
  <si>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</si>
  <si>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</si>
  <si>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</si>
  <si>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</si>
  <si>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</si>
  <si>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</si>
  <si>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</si>
  <si>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</si>
  <si>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</si>
  <si>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</si>
  <si>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</si>
  <si>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</si>
  <si>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</si>
  <si>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</si>
  <si>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</si>
  <si>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</si>
  <si>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</si>
  <si>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</si>
  <si>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</si>
  <si>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</si>
  <si>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</si>
  <si>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</si>
  <si>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</si>
  <si>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</si>
  <si>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</si>
  <si>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</si>
  <si>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</si>
  <si>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</si>
  <si>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</si>
  <si>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</si>
  <si>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</si>
  <si>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</si>
  <si>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</si>
  <si>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</si>
  <si>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</si>
  <si>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</si>
  <si>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</si>
  <si>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</si>
  <si>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</si>
  <si>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</si>
  <si>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</si>
  <si>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</si>
  <si>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</si>
  <si>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</si>
  <si>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</si>
  <si>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</si>
  <si>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</si>
  <si>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</si>
  <si>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</si>
  <si>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</si>
  <si>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</si>
  <si>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</si>
  <si>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</si>
  <si>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</si>
  <si>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</si>
  <si>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</si>
  <si>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</si>
  <si>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</si>
  <si>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</si>
  <si>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</si>
  <si>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</si>
  <si>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</si>
  <si>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</si>
  <si>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</si>
  <si>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</si>
  <si>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</si>
  <si>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</si>
  <si>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</si>
  <si>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</si>
  <si>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</si>
  <si>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</si>
  <si>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</si>
  <si>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</si>
  <si>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</si>
  <si>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</si>
  <si>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</si>
  <si>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</si>
  <si>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</si>
  <si>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</si>
  <si>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</si>
  <si>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</si>
  <si>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</si>
  <si>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</si>
  <si>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</si>
  <si>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</si>
  <si>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</si>
  <si>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</si>
  <si>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</si>
  <si>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</si>
  <si>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</si>
  <si>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</si>
  <si>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</si>
  <si>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</si>
  <si>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</si>
  <si>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</si>
  <si>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</si>
  <si>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</si>
  <si>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</si>
  <si>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</si>
  <si>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</si>
  <si>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</si>
  <si>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</si>
  <si>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</si>
  <si>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</si>
  <si>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</si>
  <si>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</si>
  <si>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</si>
  <si>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</si>
  <si>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</si>
  <si>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</si>
  <si>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</si>
  <si>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</si>
  <si>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</si>
  <si>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</si>
  <si>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</si>
  <si>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</si>
  <si>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</si>
  <si>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</si>
  <si>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</si>
  <si>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</si>
  <si>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</si>
  <si>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</si>
  <si>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</si>
  <si>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</si>
  <si>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</si>
  <si>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</si>
  <si>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</si>
  <si>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</si>
  <si>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</si>
  <si>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</si>
  <si>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</si>
  <si>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</si>
  <si>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</si>
  <si>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</si>
  <si>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</si>
  <si>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</si>
  <si>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</si>
  <si>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</si>
  <si>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</si>
  <si>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</si>
  <si>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</si>
  <si>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</si>
  <si>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</si>
  <si>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</si>
  <si>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</si>
  <si>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</si>
  <si>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</si>
  <si>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</si>
  <si>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</si>
  <si>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</si>
  <si>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</si>
  <si>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</si>
  <si>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</si>
  <si>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</si>
  <si>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</si>
  <si>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</si>
  <si>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</si>
  <si>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</si>
  <si>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</si>
  <si>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</si>
  <si>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</si>
  <si>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</si>
  <si>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</si>
  <si>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</si>
  <si>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</si>
  <si>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</si>
  <si>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</si>
  <si>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</si>
  <si>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</si>
  <si>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</si>
  <si>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</si>
  <si>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</si>
  <si>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</si>
  <si>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</si>
  <si>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</si>
  <si>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</si>
  <si>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</si>
  <si>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</si>
  <si>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</si>
  <si>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</si>
  <si>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</si>
  <si>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</si>
  <si>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</si>
  <si>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</si>
  <si>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</si>
  <si>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</si>
  <si>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</si>
  <si>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</si>
  <si>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</si>
  <si>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</si>
  <si>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</si>
  <si>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</si>
  <si>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</si>
  <si>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</si>
  <si>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</si>
  <si>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</si>
  <si>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</si>
  <si>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</si>
  <si>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</si>
  <si>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</si>
  <si>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</si>
  <si>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</si>
  <si>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</si>
  <si>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</si>
  <si>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</si>
  <si>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</si>
  <si>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</si>
  <si>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</si>
  <si>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</si>
  <si>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</si>
  <si>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</si>
  <si>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</si>
  <si>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</si>
  <si>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</si>
  <si>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</si>
  <si>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</si>
  <si>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</si>
  <si>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</si>
  <si>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</si>
  <si>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</si>
  <si>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</si>
  <si>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</si>
  <si>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</si>
  <si>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</si>
  <si>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</si>
  <si>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</si>
  <si>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</si>
  <si>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</si>
  <si>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</si>
  <si>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</si>
  <si>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</si>
  <si>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</si>
  <si>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</si>
  <si>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</si>
  <si>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</si>
  <si>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</si>
  <si>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</si>
  <si>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</si>
  <si>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</si>
  <si>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</si>
  <si>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</si>
  <si>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</si>
  <si>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</si>
  <si>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</si>
  <si>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</si>
  <si>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</si>
  <si>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</si>
  <si>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</si>
  <si>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</si>
  <si>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</si>
  <si>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</si>
  <si>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</si>
  <si>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</si>
  <si>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</si>
  <si>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</si>
  <si>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</si>
  <si>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</si>
  <si>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</si>
  <si>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</si>
  <si>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</si>
  <si>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</si>
  <si>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</si>
  <si>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</si>
  <si>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</si>
  <si>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</si>
  <si>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</si>
  <si>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</si>
  <si>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</si>
  <si>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</si>
  <si>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</si>
  <si>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</si>
  <si>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</si>
  <si>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</si>
  <si>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</si>
  <si>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</si>
  <si>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</si>
  <si>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</si>
  <si>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</si>
  <si>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</si>
  <si>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</si>
  <si>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</si>
  <si>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</si>
  <si>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</si>
  <si>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</si>
  <si>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</si>
  <si>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</si>
  <si>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</si>
  <si>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</si>
  <si>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</si>
  <si>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</si>
  <si>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</si>
  <si>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</si>
  <si>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</si>
  <si>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</si>
  <si>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</si>
  <si>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</si>
  <si>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</si>
  <si>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</si>
  <si>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</si>
  <si>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</si>
  <si>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</si>
  <si>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</si>
  <si>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</si>
  <si>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</si>
  <si>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</si>
  <si>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</si>
  <si>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</si>
  <si>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</si>
  <si>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</si>
  <si>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</si>
  <si>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</si>
  <si>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</si>
  <si>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</si>
  <si>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</si>
  <si>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</si>
  <si>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</si>
  <si>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</si>
  <si>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</si>
  <si>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</si>
  <si>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</si>
  <si>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</si>
  <si>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</si>
  <si>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</si>
  <si>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</si>
  <si>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</si>
  <si>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</si>
  <si>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</si>
  <si>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</si>
  <si>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</si>
  <si>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</si>
  <si>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</si>
  <si>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</si>
  <si>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</si>
  <si>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</si>
  <si>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</si>
  <si>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</si>
  <si>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</si>
  <si>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</si>
  <si>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</si>
  <si>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</si>
  <si>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</si>
  <si>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</si>
  <si>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</si>
  <si>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</si>
  <si>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</si>
  <si>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</si>
  <si>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</si>
  <si>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</si>
  <si>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</si>
  <si>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</si>
  <si>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</si>
  <si>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</si>
  <si>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</si>
  <si>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</si>
  <si>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</si>
  <si>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</si>
  <si>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</si>
  <si>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</si>
  <si>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</si>
  <si>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</si>
  <si>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</si>
  <si>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</si>
  <si>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</si>
  <si>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</si>
  <si>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</si>
  <si>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</si>
  <si>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</si>
  <si>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</si>
  <si>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</si>
  <si>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</si>
  <si>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</si>
  <si>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</si>
  <si>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</si>
  <si>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</si>
  <si>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</si>
  <si>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</si>
  <si>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</si>
  <si>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</si>
  <si>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</si>
  <si>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</si>
  <si>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</si>
  <si>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</si>
  <si>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</si>
  <si>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</si>
  <si>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</si>
  <si>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</si>
  <si>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</si>
  <si>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</si>
  <si>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</si>
  <si>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</si>
  <si>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</si>
  <si>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</si>
  <si>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</si>
  <si>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</si>
  <si>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</si>
  <si>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</si>
  <si>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</si>
  <si>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</si>
  <si>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</si>
  <si>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</si>
  <si>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</si>
  <si>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</si>
  <si>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</si>
  <si>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</si>
  <si>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</si>
  <si>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</si>
  <si>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</si>
  <si>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</si>
  <si>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</si>
  <si>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</si>
  <si>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</si>
  <si>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</si>
  <si>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</si>
  <si>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</si>
  <si>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</si>
  <si>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</si>
  <si>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</si>
  <si>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</si>
  <si>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</si>
  <si>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</si>
  <si>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</si>
  <si>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</si>
  <si>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</si>
  <si>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</si>
  <si>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</si>
  <si>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</si>
  <si>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</si>
  <si>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</si>
  <si>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</si>
  <si>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</si>
  <si>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</si>
  <si>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</si>
  <si>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</si>
  <si>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</si>
  <si>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</si>
  <si>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</si>
  <si>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</si>
  <si>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</si>
  <si>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</si>
  <si>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</si>
  <si>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</si>
  <si>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</si>
  <si>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</si>
  <si>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</si>
  <si>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</si>
  <si>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</si>
  <si>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</si>
  <si>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</si>
  <si>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</si>
  <si>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</si>
  <si>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</si>
  <si>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</si>
  <si>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</si>
  <si>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</si>
  <si>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</si>
  <si>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</si>
  <si>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</si>
  <si>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</si>
  <si>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</si>
  <si>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</si>
  <si>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</si>
  <si>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</si>
  <si>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</si>
  <si>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</si>
  <si>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</si>
  <si>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</si>
  <si>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</si>
  <si>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</si>
  <si>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</si>
  <si>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</si>
  <si>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</si>
  <si>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</si>
  <si>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</si>
  <si>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</si>
  <si>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</si>
  <si>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</si>
  <si>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</si>
  <si>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</si>
  <si>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</si>
  <si>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</si>
  <si>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</si>
  <si>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</si>
  <si>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</si>
  <si>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</si>
  <si>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</si>
  <si>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</si>
  <si>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</si>
  <si>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</si>
  <si>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</si>
  <si>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</si>
  <si>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</si>
  <si>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</si>
  <si>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</si>
  <si>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</si>
  <si>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</si>
  <si>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</si>
  <si>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</si>
  <si>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</si>
  <si>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</si>
  <si>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</si>
  <si>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</si>
  <si>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</si>
  <si>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</si>
  <si>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</si>
  <si>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</si>
  <si>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</si>
  <si>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</si>
  <si>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</si>
  <si>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</si>
  <si>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</si>
  <si>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</si>
  <si>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</si>
  <si>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</si>
  <si>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</si>
  <si>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</si>
  <si>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</si>
  <si>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</si>
  <si>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</si>
  <si>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</si>
  <si>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</si>
  <si>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</si>
  <si>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</si>
  <si>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</si>
  <si>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</si>
  <si>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</si>
  <si>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</si>
  <si>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</si>
  <si>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</si>
  <si>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</si>
  <si>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</si>
  <si>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</si>
  <si>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</si>
  <si>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</si>
  <si>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</si>
  <si>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</si>
  <si>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</si>
  <si>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</si>
  <si>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</si>
  <si>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</si>
  <si>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</si>
  <si>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</si>
  <si>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</si>
  <si>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</si>
  <si>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</si>
  <si>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</si>
  <si>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</si>
  <si>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</si>
  <si>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</si>
  <si>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</si>
  <si>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</si>
  <si>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</si>
  <si>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</si>
  <si>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</si>
  <si>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</si>
  <si>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</si>
  <si>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</si>
  <si>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</si>
  <si>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</si>
  <si>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</si>
  <si>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</si>
  <si>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</si>
  <si>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</si>
  <si>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</si>
  <si>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</si>
  <si>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</si>
  <si>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</si>
  <si>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</si>
  <si>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</si>
  <si>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</si>
  <si>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</si>
  <si>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</si>
  <si>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</si>
  <si>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</si>
  <si>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</si>
  <si>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</si>
  <si>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</si>
  <si>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</si>
  <si>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</si>
  <si>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</si>
  <si>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</si>
  <si>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</si>
  <si>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</si>
  <si>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</si>
  <si>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</si>
  <si>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</si>
  <si>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</si>
  <si>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</si>
  <si>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</si>
  <si>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</si>
  <si>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</si>
  <si>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</si>
  <si>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</si>
  <si>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</si>
  <si>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</si>
  <si>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</si>
  <si>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</si>
  <si>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</si>
  <si>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</si>
  <si>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</si>
  <si>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</si>
  <si>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</si>
  <si>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</si>
  <si>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</si>
  <si>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</si>
  <si>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</si>
  <si>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</si>
  <si>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</si>
  <si>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</si>
  <si>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</si>
  <si>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</si>
  <si>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</si>
  <si>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</si>
  <si>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</si>
  <si>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</si>
  <si>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</si>
  <si>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</si>
  <si>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</si>
  <si>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</si>
  <si>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</si>
  <si>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</si>
  <si>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</si>
  <si>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</si>
  <si>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</si>
  <si>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</si>
  <si>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</si>
  <si>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</si>
  <si>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</si>
  <si>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</si>
  <si>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</si>
  <si>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</si>
  <si>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</si>
  <si>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</si>
  <si>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</si>
  <si>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</si>
  <si>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</si>
  <si>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</si>
  <si>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</si>
  <si>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</si>
  <si>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</si>
  <si>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</si>
  <si>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</si>
  <si>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</si>
  <si>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</si>
  <si>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</si>
  <si>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</si>
  <si>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</si>
  <si>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</si>
  <si>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</si>
  <si>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</si>
  <si>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</si>
  <si>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</si>
  <si>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</si>
  <si>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</si>
  <si>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</si>
  <si>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</si>
  <si>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</si>
  <si>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</si>
  <si>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</si>
  <si>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</si>
  <si>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</si>
  <si>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</si>
  <si>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</si>
  <si>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</si>
  <si>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</si>
  <si>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</si>
  <si>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</si>
  <si>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</si>
  <si>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</si>
  <si>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</si>
  <si>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</si>
  <si>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</si>
  <si>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</si>
  <si>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</si>
  <si>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</si>
  <si>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</si>
  <si>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</si>
  <si>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</si>
  <si>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</si>
  <si>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</si>
  <si>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</si>
  <si>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</si>
  <si>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</si>
  <si>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</si>
  <si>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</si>
  <si>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</si>
  <si>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</si>
  <si>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</si>
  <si>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</si>
  <si>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</si>
  <si>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</si>
  <si>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</si>
  <si>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</si>
  <si>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</si>
  <si>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</si>
  <si>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</si>
  <si>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</si>
  <si>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</si>
  <si>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</si>
  <si>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</si>
  <si>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</si>
  <si>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</si>
  <si>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</si>
  <si>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</si>
  <si>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</si>
  <si>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</si>
  <si>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</si>
  <si>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</si>
  <si>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</si>
  <si>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</si>
  <si>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</si>
  <si>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</si>
  <si>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</si>
  <si>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</si>
  <si>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</si>
  <si>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</si>
  <si>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</si>
  <si>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</si>
  <si>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</si>
  <si>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</si>
  <si>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</si>
  <si>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</si>
  <si>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</si>
  <si>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</si>
  <si>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</si>
  <si>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</si>
  <si>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</si>
  <si>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</si>
  <si>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</si>
  <si>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</si>
  <si>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</si>
  <si>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</si>
  <si>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</si>
  <si>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</si>
  <si>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</si>
  <si>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</si>
  <si>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</si>
  <si>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</si>
  <si>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</si>
  <si>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</si>
  <si>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</si>
  <si>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</si>
  <si>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</si>
  <si>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</si>
  <si>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</si>
  <si>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</si>
  <si>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</si>
  <si>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</si>
  <si>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</si>
  <si>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</si>
  <si>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</si>
  <si>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</si>
  <si>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</si>
  <si>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</si>
  <si>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</si>
  <si>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</si>
  <si>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</si>
  <si>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</si>
  <si>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</si>
  <si>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</si>
  <si>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</si>
  <si>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</si>
  <si>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</si>
  <si>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</si>
  <si>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</si>
  <si>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</si>
  <si>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</si>
  <si>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</si>
  <si>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</si>
  <si>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</si>
  <si>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</si>
  <si>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</si>
  <si>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</si>
  <si>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</si>
  <si>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</si>
  <si>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</si>
  <si>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</si>
  <si>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</si>
  <si>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</si>
  <si>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</si>
  <si>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</si>
  <si>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</si>
  <si>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</si>
  <si>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</si>
  <si>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</si>
  <si>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</si>
  <si>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</si>
  <si>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</si>
  <si>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</si>
  <si>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</si>
  <si>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</si>
  <si>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</si>
  <si>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</si>
  <si>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</si>
  <si>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</si>
  <si>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</si>
  <si>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</si>
  <si>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</si>
  <si>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</si>
  <si>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</si>
  <si>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</si>
  <si>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</si>
  <si>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</si>
  <si>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</si>
  <si>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</si>
  <si>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</si>
  <si>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</si>
  <si>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</si>
  <si>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</si>
  <si>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</si>
  <si>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</si>
  <si>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</si>
  <si>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</si>
  <si>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</si>
  <si>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</si>
  <si>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</si>
  <si>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</si>
  <si>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</si>
  <si>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</si>
  <si>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</si>
  <si>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</si>
  <si>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</si>
  <si>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</si>
  <si>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</si>
  <si>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</si>
  <si>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</si>
  <si>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</si>
  <si>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</si>
  <si>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</si>
  <si>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</si>
  <si>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</si>
  <si>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</si>
  <si>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</si>
  <si>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</si>
  <si>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</si>
  <si>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</si>
  <si>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</si>
  <si>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</si>
  <si>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</si>
  <si>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</si>
  <si>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</si>
  <si>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</si>
  <si>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</si>
  <si>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</si>
  <si>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</si>
  <si>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</si>
  <si>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</si>
  <si>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</si>
  <si>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</si>
  <si>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</si>
  <si>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</si>
  <si>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</si>
  <si>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</si>
  <si>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</si>
  <si>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</si>
  <si>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</si>
  <si>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</si>
  <si>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</si>
  <si>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</si>
  <si>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</si>
  <si>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</si>
  <si>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</si>
  <si>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</si>
  <si>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</si>
  <si>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</si>
  <si>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</si>
  <si>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</si>
  <si>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</si>
  <si>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</si>
  <si>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</si>
  <si>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</si>
  <si>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</si>
  <si>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</si>
  <si>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</si>
  <si>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</si>
  <si>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</si>
  <si>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</si>
  <si>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</si>
  <si>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</si>
  <si>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</si>
  <si>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</si>
  <si>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</si>
  <si>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</si>
  <si>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</si>
  <si>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</si>
  <si>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</si>
  <si>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</si>
  <si>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</si>
  <si>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</si>
  <si>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</si>
  <si>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</si>
  <si>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</si>
  <si>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</si>
  <si>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</si>
  <si>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</si>
  <si>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</si>
  <si>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</si>
  <si>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</si>
  <si>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</si>
  <si>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</si>
  <si>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</si>
  <si>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</si>
  <si>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</si>
  <si>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</si>
  <si>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</si>
  <si>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</si>
  <si>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</si>
  <si>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</si>
  <si>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</si>
  <si>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</si>
  <si>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</si>
  <si>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</si>
  <si>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</si>
  <si>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</si>
  <si>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</si>
  <si>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</si>
  <si>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</si>
  <si>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</si>
  <si>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</si>
  <si>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</si>
  <si>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</si>
  <si>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</si>
  <si>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</si>
  <si>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</si>
  <si>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</si>
  <si>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</si>
  <si>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</si>
  <si>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</si>
  <si>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</si>
  <si>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</si>
  <si>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</si>
  <si>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</si>
  <si>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</si>
  <si>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</si>
  <si>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</si>
  <si>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</si>
  <si>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</si>
  <si>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</si>
  <si>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</si>
  <si>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</si>
  <si>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</si>
  <si>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</si>
  <si>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</si>
  <si>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</si>
  <si>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</si>
  <si>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</si>
  <si>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</si>
  <si>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</si>
  <si>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</si>
  <si>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</si>
  <si>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</si>
  <si>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</si>
  <si>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</si>
  <si>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</si>
  <si>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</si>
  <si>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</si>
  <si>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</si>
  <si>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</si>
  <si>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</si>
  <si>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</si>
  <si>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</si>
  <si>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</si>
  <si>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</si>
  <si>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</si>
  <si>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</si>
  <si>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</si>
  <si>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</si>
  <si>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</si>
  <si>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</si>
  <si>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</si>
  <si>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</si>
  <si>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</si>
  <si>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</si>
  <si>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</si>
  <si>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</si>
  <si>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</si>
  <si>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</si>
  <si>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</si>
  <si>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</si>
  <si>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</si>
  <si>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</si>
  <si>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</si>
  <si>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</si>
  <si>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</si>
  <si>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</si>
  <si>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</si>
  <si>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</si>
  <si>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</si>
  <si>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</si>
  <si>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</si>
  <si>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</si>
  <si>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</si>
  <si>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</si>
  <si>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</si>
  <si>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</si>
  <si>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</si>
  <si>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</si>
  <si>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</si>
  <si>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</si>
  <si>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</si>
  <si>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</si>
  <si>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</si>
  <si>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</si>
  <si>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</si>
  <si>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</si>
  <si>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</si>
  <si>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</si>
  <si>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</si>
  <si>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</si>
  <si>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</si>
  <si>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</si>
  <si>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</si>
  <si>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</si>
  <si>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</si>
  <si>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</si>
  <si>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</si>
  <si>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</si>
  <si>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</si>
  <si>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</si>
  <si>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</si>
  <si>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</si>
  <si>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</si>
  <si>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</si>
  <si>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</si>
  <si>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</si>
  <si>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</si>
  <si>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</si>
  <si>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</si>
  <si>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</si>
  <si>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</si>
  <si>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</si>
  <si>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</si>
  <si>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</si>
  <si>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</si>
  <si>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</si>
  <si>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</si>
  <si>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</si>
  <si>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</si>
  <si>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</si>
  <si>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</si>
  <si>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</si>
  <si>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</si>
  <si>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</si>
  <si>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</si>
  <si>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</si>
  <si>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</si>
  <si>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</si>
  <si>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</si>
  <si>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</si>
  <si>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</si>
  <si>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</si>
  <si>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</si>
  <si>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</si>
  <si>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</si>
  <si>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</si>
  <si>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</si>
  <si>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</si>
  <si>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</si>
  <si>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</si>
  <si>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</si>
  <si>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</si>
  <si>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</si>
  <si>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</si>
  <si>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</si>
  <si>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</si>
  <si>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</si>
  <si>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</si>
  <si>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</si>
  <si>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</si>
  <si>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</si>
  <si>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</si>
  <si>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</si>
  <si>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</si>
  <si>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</si>
  <si>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</si>
  <si>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</si>
  <si>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</si>
  <si>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</si>
  <si>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</si>
  <si>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</si>
  <si>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</si>
  <si>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</si>
  <si>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</si>
  <si>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</si>
  <si>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</si>
  <si>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</si>
  <si>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</si>
  <si>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</si>
  <si>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</si>
  <si>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</si>
  <si>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</si>
  <si>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</si>
  <si>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</si>
  <si>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</si>
  <si>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</si>
  <si>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</si>
  <si>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</si>
  <si>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</si>
  <si>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</si>
  <si>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</si>
  <si>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</si>
  <si>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</si>
  <si>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</si>
  <si>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</si>
  <si>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</si>
  <si>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</si>
  <si>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</si>
  <si>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</si>
  <si>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</si>
  <si>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</si>
  <si>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</si>
  <si>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</si>
  <si>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</si>
  <si>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</si>
  <si>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</si>
  <si>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</si>
  <si>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</si>
  <si>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</si>
  <si>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</si>
  <si>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</si>
  <si>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</si>
  <si>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</si>
  <si>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</si>
  <si>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</si>
  <si>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</si>
  <si>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</si>
  <si>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</si>
  <si>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</si>
  <si>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</si>
  <si>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</si>
  <si>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</si>
  <si>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</si>
  <si>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</si>
  <si>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</si>
  <si>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</si>
  <si>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</si>
  <si>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</si>
  <si>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</si>
  <si>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</si>
  <si>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</si>
  <si>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</si>
  <si>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</si>
  <si>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</si>
  <si>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</si>
  <si>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</si>
  <si>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</si>
  <si>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</si>
  <si>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</si>
  <si>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</si>
  <si>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</si>
  <si>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</si>
  <si>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</si>
  <si>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</si>
  <si>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</si>
  <si>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</si>
  <si>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</si>
  <si>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</si>
  <si>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</si>
  <si>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</si>
  <si>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</si>
  <si>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</si>
  <si>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</si>
  <si>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</si>
  <si>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</si>
  <si>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</si>
  <si>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</si>
  <si>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</si>
  <si>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</si>
  <si>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</si>
  <si>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</si>
  <si>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</si>
  <si>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</si>
  <si>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</si>
  <si>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</si>
  <si>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</si>
  <si>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</si>
  <si>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</si>
  <si>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</si>
  <si>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</si>
  <si>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</si>
  <si>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</si>
  <si>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</si>
  <si>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</si>
  <si>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</si>
  <si>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</si>
  <si>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</si>
  <si>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</si>
  <si>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</si>
  <si>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</si>
  <si>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</si>
  <si>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</si>
  <si>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</si>
  <si>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</si>
  <si>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</si>
  <si>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</si>
  <si>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</si>
  <si>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</si>
  <si>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</si>
  <si>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</si>
  <si>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</si>
  <si>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</si>
  <si>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</si>
  <si>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</si>
  <si>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</si>
  <si>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</si>
  <si>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</si>
  <si>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</si>
  <si>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</si>
  <si>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</si>
  <si>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</si>
  <si>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</si>
  <si>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</si>
  <si>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</si>
  <si>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</si>
  <si>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</si>
  <si>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</si>
  <si>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</si>
  <si>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</si>
  <si>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</si>
  <si>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</si>
  <si>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</si>
  <si>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</si>
  <si>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</si>
  <si>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</si>
  <si>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</si>
  <si>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</si>
  <si>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</si>
  <si>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</si>
  <si>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</si>
  <si>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</si>
  <si>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</si>
  <si>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</si>
  <si>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</si>
  <si>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</si>
  <si>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</si>
  <si>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</si>
  <si>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</si>
  <si>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</si>
  <si>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</si>
  <si>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</si>
  <si>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</si>
  <si>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</si>
  <si>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</si>
  <si>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</si>
  <si>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</si>
  <si>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</si>
  <si>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</si>
  <si>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</si>
  <si>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</si>
  <si>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</si>
  <si>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</si>
  <si>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</si>
  <si>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</si>
  <si>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</si>
  <si>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</si>
  <si>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</si>
  <si>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</si>
  <si>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</si>
  <si>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</si>
  <si>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</si>
  <si>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</si>
  <si>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</si>
  <si>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</si>
  <si>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</si>
  <si>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</si>
  <si>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</si>
  <si>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</si>
  <si>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</si>
  <si>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</si>
  <si>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</si>
  <si>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</si>
  <si>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</si>
  <si>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</si>
  <si>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</si>
  <si>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</si>
  <si>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</si>
  <si>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</si>
  <si>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</si>
  <si>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</si>
  <si>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</si>
  <si>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</si>
  <si>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</si>
  <si>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</si>
  <si>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</si>
  <si>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</si>
  <si>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</si>
  <si>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</si>
  <si>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</si>
  <si>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</si>
  <si>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</si>
  <si>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</si>
  <si>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</si>
  <si>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</si>
  <si>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</si>
  <si>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</si>
  <si>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</si>
  <si>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</si>
  <si>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</si>
  <si>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</si>
  <si>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</si>
  <si>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</si>
  <si>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</si>
  <si>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</si>
  <si>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</si>
  <si>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</si>
  <si>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</si>
  <si>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</si>
  <si>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</si>
  <si>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</si>
  <si>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</si>
  <si>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</si>
  <si>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</si>
  <si>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</si>
  <si>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</si>
  <si>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</si>
  <si>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</si>
  <si>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</si>
  <si>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</si>
  <si>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</si>
  <si>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</si>
  <si>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</si>
  <si>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</si>
  <si>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</si>
  <si>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</si>
  <si>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</si>
  <si>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</si>
  <si>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</si>
  <si>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</si>
  <si>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</si>
  <si>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</si>
  <si>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</si>
  <si>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</si>
  <si>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</si>
  <si>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</si>
  <si>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</si>
  <si>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</si>
  <si>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</si>
  <si>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</si>
  <si>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</si>
  <si>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</si>
  <si>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</si>
  <si>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</si>
  <si>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</si>
  <si>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</si>
  <si>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</si>
  <si>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</si>
  <si>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</si>
  <si>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</si>
  <si>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</si>
  <si>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</si>
  <si>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</si>
  <si>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</si>
  <si>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</si>
  <si>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</si>
  <si>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</si>
  <si>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</si>
  <si>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</si>
  <si>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</si>
  <si>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</si>
  <si>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</si>
  <si>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</si>
  <si>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</si>
  <si>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</si>
  <si>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</si>
  <si>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</si>
  <si>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</si>
  <si>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</si>
  <si>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</si>
  <si>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</si>
  <si>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</si>
  <si>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</si>
  <si>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</si>
  <si>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</si>
  <si>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</si>
  <si>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</si>
  <si>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</si>
  <si>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</si>
  <si>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</si>
  <si>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</si>
  <si>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</si>
  <si>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</si>
  <si>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</si>
  <si>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</si>
  <si>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</si>
  <si>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</si>
  <si>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</si>
  <si>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</si>
  <si>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</si>
  <si>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</si>
  <si>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</si>
  <si>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</si>
  <si>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</si>
  <si>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</si>
  <si>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</si>
  <si>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</si>
  <si>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</si>
  <si>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</si>
  <si>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</si>
  <si>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</si>
  <si>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</si>
  <si>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</si>
  <si>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</si>
  <si>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</si>
  <si>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</si>
  <si>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</si>
  <si>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</si>
  <si>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</si>
  <si>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</si>
  <si>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</si>
  <si>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</si>
  <si>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</si>
  <si>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</si>
  <si>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</si>
  <si>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</si>
  <si>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</si>
  <si>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</si>
  <si>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</si>
  <si>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</si>
  <si>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</si>
  <si>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</si>
  <si>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</si>
  <si>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</si>
  <si>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</si>
  <si>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</si>
  <si>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</si>
  <si>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</si>
  <si>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</si>
  <si>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</si>
  <si>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</si>
  <si>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</si>
  <si>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</si>
  <si>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</si>
  <si>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</si>
  <si>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</si>
  <si>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</si>
  <si>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</si>
  <si>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</si>
  <si>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</si>
  <si>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</si>
  <si>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</si>
  <si>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</si>
  <si>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</si>
  <si>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</si>
  <si>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</si>
  <si>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</si>
  <si>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</si>
  <si>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</si>
  <si>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</si>
  <si>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</si>
  <si>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</si>
  <si>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</si>
  <si>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</si>
  <si>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</si>
  <si>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</si>
  <si>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</si>
  <si>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</si>
  <si>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</si>
  <si>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</si>
  <si>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</si>
  <si>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</si>
  <si>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</si>
  <si>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</si>
  <si>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</si>
  <si>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</si>
  <si>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</si>
  <si>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</si>
  <si>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</si>
  <si>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</si>
  <si>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</si>
  <si>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</si>
  <si>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</si>
  <si>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</si>
  <si>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</si>
  <si>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</si>
  <si>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</si>
  <si>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</si>
  <si>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</si>
  <si>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</si>
  <si>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</si>
  <si>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</si>
  <si>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</si>
  <si>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</si>
  <si>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</si>
  <si>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</si>
  <si>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</si>
  <si>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</si>
  <si>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</si>
  <si>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</si>
  <si>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</si>
  <si>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</si>
  <si>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</si>
  <si>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</si>
  <si>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</si>
  <si>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</si>
  <si>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</si>
  <si>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</si>
  <si>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</si>
  <si>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</si>
  <si>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</si>
  <si>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</si>
  <si>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</si>
  <si>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</si>
  <si>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</si>
  <si>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</si>
  <si>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</si>
  <si>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</si>
  <si>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</si>
  <si>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</si>
  <si>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</si>
  <si>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</si>
  <si>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</si>
  <si>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</si>
  <si>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</si>
  <si>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</si>
  <si>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</si>
  <si>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</si>
  <si>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</si>
  <si>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</si>
  <si>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</si>
  <si>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</si>
  <si>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</si>
  <si>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</si>
  <si>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</si>
  <si>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</si>
  <si>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</si>
  <si>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</si>
  <si>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</si>
  <si>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</si>
  <si>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</si>
  <si>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</si>
  <si>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</si>
  <si>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</si>
  <si>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</si>
  <si>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</si>
  <si>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</si>
  <si>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</si>
  <si>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</si>
  <si>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</si>
  <si>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</si>
  <si>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</si>
  <si>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</si>
  <si>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</si>
  <si>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</si>
  <si>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</si>
  <si>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</si>
  <si>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</si>
  <si>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</si>
  <si>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</si>
  <si>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</si>
  <si>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</si>
  <si>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</si>
  <si>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</si>
  <si>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</si>
  <si>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</si>
  <si>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</si>
  <si>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</si>
  <si>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</si>
  <si>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</si>
  <si>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</si>
  <si>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</si>
  <si>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</si>
  <si>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</si>
  <si>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</si>
  <si>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</si>
  <si>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</si>
  <si>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</si>
  <si>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</si>
  <si>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</si>
  <si>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</si>
  <si>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</si>
  <si>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</si>
  <si>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</si>
  <si>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</si>
  <si>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</si>
  <si>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</si>
  <si>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</si>
  <si>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</si>
  <si>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</si>
  <si>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</si>
  <si>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</si>
  <si>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</si>
  <si>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</si>
  <si>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</si>
  <si>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</si>
  <si>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</si>
  <si>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</si>
  <si>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</si>
  <si>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</si>
  <si>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</si>
  <si>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</si>
  <si>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</si>
  <si>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</si>
  <si>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</si>
  <si>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</si>
  <si>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</si>
  <si>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</si>
  <si>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</si>
  <si>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</si>
  <si>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</si>
  <si>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</si>
  <si>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</si>
  <si>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</si>
  <si>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</si>
  <si>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</si>
  <si>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</si>
  <si>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</si>
  <si>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</si>
  <si>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</si>
  <si>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</si>
  <si>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</si>
  <si>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</si>
  <si>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</si>
  <si>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</si>
  <si>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</si>
  <si>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</si>
  <si>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</si>
  <si>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</si>
  <si>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</si>
  <si>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</si>
  <si>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</si>
  <si>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</si>
  <si>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</si>
  <si>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</si>
  <si>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</si>
  <si>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</si>
  <si>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</si>
  <si>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</si>
  <si>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</si>
  <si>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</si>
  <si>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</si>
  <si>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</si>
  <si>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</si>
  <si>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</si>
  <si>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</si>
  <si>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</si>
  <si>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</si>
  <si>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</si>
  <si>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</si>
  <si>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</si>
  <si>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</si>
  <si>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</si>
  <si>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</si>
  <si>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</si>
  <si>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</si>
  <si>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</si>
  <si>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</si>
  <si>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</si>
  <si>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</si>
  <si>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</si>
  <si>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</si>
  <si>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</si>
  <si>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</si>
  <si>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</si>
  <si>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</si>
  <si>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</si>
  <si>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</si>
  <si>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</si>
  <si>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</si>
  <si>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</si>
  <si>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</si>
  <si>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</si>
  <si>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</si>
  <si>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</si>
  <si>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</si>
  <si>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</si>
  <si>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</si>
  <si>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</si>
  <si>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</si>
  <si>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</si>
  <si>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</si>
  <si>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</si>
  <si>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</si>
  <si>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</si>
  <si>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</si>
  <si>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</si>
  <si>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</si>
  <si>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</si>
  <si>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</si>
  <si>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</si>
  <si>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</si>
  <si>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</si>
  <si>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</si>
  <si>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</si>
  <si>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</si>
  <si>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</si>
  <si>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</si>
  <si>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</si>
  <si>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</si>
  <si>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</si>
  <si>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</si>
  <si>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</si>
  <si>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</si>
  <si>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</si>
  <si>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</si>
  <si>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</si>
  <si>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</si>
  <si>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</si>
  <si>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</si>
  <si>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</si>
  <si>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</si>
  <si>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</si>
  <si>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</si>
  <si>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</si>
  <si>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</si>
  <si>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</si>
  <si>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</si>
  <si>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</si>
  <si>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</si>
  <si>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</si>
  <si>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</si>
  <si>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</si>
  <si>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</si>
  <si>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</si>
  <si>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</si>
  <si>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</si>
  <si>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</si>
  <si>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</si>
  <si>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</si>
  <si>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</si>
  <si>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</si>
  <si>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</si>
  <si>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</si>
  <si>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</si>
  <si>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</si>
  <si>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</si>
  <si>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</si>
  <si>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</si>
  <si>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</si>
  <si>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</si>
  <si>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</si>
  <si>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</si>
  <si>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</si>
  <si>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</si>
  <si>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</si>
  <si>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</si>
  <si>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</si>
  <si>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</si>
  <si>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</si>
  <si>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</si>
  <si>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</si>
  <si>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</si>
  <si>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</si>
  <si>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</si>
  <si>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</si>
  <si>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</si>
  <si>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</si>
  <si>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</si>
  <si>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</si>
  <si>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</si>
  <si>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</si>
  <si>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</si>
  <si>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</si>
  <si>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</si>
  <si>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</si>
  <si>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</si>
  <si>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</si>
  <si>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</si>
  <si>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</si>
  <si>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</si>
  <si>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</si>
  <si>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</si>
  <si>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</si>
  <si>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</si>
  <si>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</si>
  <si>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</si>
  <si>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</si>
  <si>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</si>
  <si>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</si>
  <si>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</si>
  <si>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</si>
  <si>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</si>
  <si>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</si>
  <si>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</si>
  <si>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</si>
  <si>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</si>
  <si>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</si>
  <si>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</si>
  <si>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</si>
  <si>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</si>
  <si>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</si>
  <si>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</si>
  <si>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</si>
  <si>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</si>
  <si>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</si>
  <si>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</si>
  <si>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</si>
  <si>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</si>
  <si>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</si>
  <si>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</si>
  <si>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</si>
  <si>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</si>
  <si>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</si>
  <si>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</si>
  <si>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</si>
  <si>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</si>
  <si>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</si>
  <si>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</si>
  <si>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</si>
  <si>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</si>
  <si>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</si>
  <si>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</si>
  <si>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</si>
  <si>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</si>
  <si>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</si>
  <si>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</si>
  <si>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</si>
  <si>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</si>
  <si>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</si>
  <si>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</si>
  <si>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</si>
  <si>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</si>
  <si>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</si>
  <si>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</si>
  <si>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</si>
  <si>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</si>
  <si>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</si>
  <si>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</si>
  <si>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</si>
  <si>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</si>
  <si>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</si>
  <si>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</si>
  <si>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</si>
  <si>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</si>
  <si>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</si>
  <si>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</si>
  <si>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</si>
  <si>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</si>
  <si>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</si>
  <si>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</si>
  <si>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</si>
  <si>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</si>
  <si>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</si>
  <si>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</si>
  <si>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</si>
  <si>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</si>
  <si>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</si>
  <si>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</si>
  <si>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</si>
  <si>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</si>
  <si>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</si>
  <si>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</si>
  <si>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</si>
  <si>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</si>
  <si>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</si>
  <si>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</si>
  <si>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</si>
  <si>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</si>
  <si>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</si>
  <si>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</si>
  <si>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</si>
  <si>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</si>
  <si>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</si>
  <si>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</si>
  <si>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</si>
  <si>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</si>
  <si>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</si>
  <si>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</si>
  <si>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</si>
  <si>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</si>
  <si>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</si>
  <si>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</si>
  <si>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</si>
  <si>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</si>
  <si>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</si>
  <si>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</si>
  <si>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</si>
  <si>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</si>
  <si>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</si>
  <si>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</si>
  <si>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</si>
  <si>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</si>
  <si>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</si>
  <si>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</si>
  <si>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</si>
  <si>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</si>
  <si>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</si>
  <si>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</si>
  <si>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</si>
  <si>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</si>
  <si>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</si>
  <si>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</si>
  <si>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</si>
  <si>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</si>
  <si>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</si>
  <si>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</si>
  <si>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</si>
  <si>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</si>
  <si>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</si>
  <si>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</si>
  <si>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</si>
  <si>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</si>
  <si>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</si>
  <si>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</si>
  <si>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</si>
  <si>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</si>
  <si>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</si>
  <si>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</si>
  <si>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</si>
  <si>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</si>
  <si>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</si>
  <si>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</si>
  <si>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</si>
  <si>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</si>
  <si>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</si>
  <si>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</si>
  <si>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</si>
  <si>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</si>
  <si>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</si>
  <si>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</si>
  <si>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</si>
  <si>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</si>
  <si>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</si>
  <si>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</si>
  <si>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</si>
  <si>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</si>
  <si>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</si>
  <si>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</si>
  <si>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</si>
  <si>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</si>
  <si>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</si>
  <si>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</si>
  <si>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</si>
  <si>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</si>
  <si>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</si>
  <si>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</si>
  <si>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</si>
  <si>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</si>
  <si>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</si>
  <si>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</si>
  <si>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</si>
  <si>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</si>
  <si>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</si>
  <si>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</si>
  <si>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</si>
  <si>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</si>
  <si>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</si>
  <si>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</si>
  <si>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</si>
  <si>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</si>
  <si>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</si>
  <si>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</si>
  <si>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</si>
  <si>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</si>
  <si>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</si>
  <si>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</si>
  <si>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</si>
  <si>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</si>
  <si>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</si>
  <si>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</si>
  <si>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</si>
  <si>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</si>
  <si>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</si>
  <si>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</si>
  <si>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</si>
  <si>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</si>
  <si>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</si>
  <si>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</si>
  <si>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</si>
  <si>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</si>
  <si>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</si>
  <si>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</si>
  <si>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</si>
  <si>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</si>
  <si>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</si>
  <si>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</si>
  <si>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</si>
  <si>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</si>
  <si>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</si>
  <si>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</si>
  <si>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</si>
  <si>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</si>
  <si>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</si>
  <si>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</si>
  <si>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</si>
  <si>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</si>
  <si>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</si>
  <si>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</si>
  <si>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</si>
  <si>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</si>
  <si>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</si>
  <si>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</si>
  <si>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</si>
  <si>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</si>
  <si>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</si>
  <si>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</si>
  <si>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</si>
  <si>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</si>
  <si>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</si>
  <si>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</si>
  <si>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</si>
  <si>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</si>
  <si>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</si>
  <si>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</si>
  <si>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</si>
  <si>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</si>
  <si>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</si>
  <si>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</si>
  <si>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</si>
  <si>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</si>
  <si>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</si>
  <si>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</si>
  <si>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</si>
  <si>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</si>
  <si>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</si>
  <si>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</si>
  <si>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</si>
  <si>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</si>
  <si>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</si>
  <si>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</si>
  <si>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</si>
  <si>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</si>
  <si>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</si>
  <si>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</si>
  <si>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</si>
  <si>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</si>
  <si>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</si>
  <si>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</si>
  <si>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</si>
  <si>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</si>
  <si>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</si>
  <si>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</si>
  <si>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</si>
  <si>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</si>
  <si>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</si>
  <si>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</si>
  <si>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</si>
  <si>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</si>
  <si>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</si>
  <si>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</si>
  <si>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</si>
  <si>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</si>
  <si>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</si>
  <si>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</si>
  <si>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</si>
  <si>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</si>
  <si>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</si>
  <si>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</si>
  <si>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</si>
  <si>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</si>
  <si>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</si>
  <si>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</si>
  <si>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</si>
  <si>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</si>
  <si>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</si>
  <si>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</si>
  <si>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</si>
  <si>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</si>
  <si>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</si>
  <si>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</si>
  <si>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</si>
  <si>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</si>
  <si>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</si>
  <si>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</si>
  <si>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</si>
  <si>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</si>
  <si>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</si>
  <si>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</si>
  <si>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</si>
  <si>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</si>
  <si>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</si>
  <si>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</si>
  <si>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</si>
  <si>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</si>
  <si>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</si>
  <si>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</si>
  <si>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</si>
  <si>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</si>
  <si>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</si>
  <si>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</si>
  <si>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</si>
  <si>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</si>
  <si>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</si>
  <si>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</si>
  <si>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</si>
  <si>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</si>
  <si>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</si>
  <si>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</si>
  <si>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</si>
  <si>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</si>
  <si>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</si>
  <si>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</si>
  <si>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</si>
  <si>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</si>
  <si>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</si>
  <si>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</si>
  <si>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</si>
  <si>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</si>
  <si>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</si>
  <si>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</si>
  <si>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</si>
  <si>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</si>
  <si>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</si>
  <si>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</si>
  <si>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</si>
  <si>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</si>
  <si>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</si>
  <si>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</si>
  <si>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</si>
  <si>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</si>
  <si>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</si>
  <si>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</si>
  <si>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</si>
  <si>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</si>
  <si>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</si>
  <si>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</si>
  <si>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</si>
  <si>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</si>
  <si>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</si>
  <si>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</si>
  <si>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</si>
  <si>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</si>
  <si>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</si>
  <si>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</si>
  <si>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</si>
  <si>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</si>
  <si>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</si>
  <si>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</si>
  <si>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</si>
  <si>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</si>
  <si>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</si>
  <si>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</si>
  <si>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</si>
  <si>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</si>
  <si>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</si>
  <si>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</si>
  <si>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</si>
  <si>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</si>
  <si>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</si>
  <si>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</si>
  <si>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</si>
  <si>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</si>
  <si>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</si>
  <si>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</si>
  <si>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</si>
  <si>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</si>
  <si>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</si>
  <si>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</si>
  <si>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</si>
  <si>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</si>
  <si>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</si>
  <si>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</si>
  <si>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</si>
  <si>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</si>
  <si>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</si>
  <si>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</si>
  <si>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</si>
  <si>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</si>
  <si>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</si>
  <si>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</si>
  <si>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</si>
  <si>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</si>
  <si>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</si>
  <si>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</si>
  <si>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</si>
  <si>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</si>
  <si>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</si>
  <si>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</si>
  <si>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</si>
  <si>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</si>
  <si>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</si>
  <si>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</si>
  <si>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</si>
  <si>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</si>
  <si>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</si>
  <si>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</si>
  <si>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</si>
  <si>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</si>
  <si>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</si>
  <si>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</si>
  <si>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</si>
  <si>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</si>
  <si>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</si>
  <si>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</si>
  <si>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</si>
  <si>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</si>
  <si>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</si>
  <si>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</si>
  <si>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</si>
  <si>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</si>
  <si>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</si>
  <si>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</si>
  <si>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</si>
  <si>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</si>
  <si>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</si>
  <si>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</si>
  <si>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</si>
  <si>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</si>
  <si>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</si>
  <si>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</si>
  <si>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</si>
  <si>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</si>
  <si>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</si>
  <si>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</si>
  <si>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</si>
  <si>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</si>
  <si>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</si>
  <si>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</si>
  <si>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</si>
  <si>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</si>
  <si>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</si>
  <si>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</si>
  <si>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</si>
  <si>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</si>
  <si>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</si>
  <si>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</si>
  <si>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</si>
  <si>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</si>
  <si>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</si>
  <si>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</si>
  <si>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</si>
  <si>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</si>
  <si>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</si>
  <si>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</si>
  <si>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</si>
  <si>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</si>
  <si>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</si>
  <si>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</si>
  <si>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</si>
  <si>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</si>
  <si>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</si>
  <si>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</si>
  <si>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</si>
  <si>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</si>
  <si>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</si>
  <si>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</si>
  <si>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</si>
  <si>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</si>
  <si>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</si>
  <si>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</si>
  <si>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</si>
  <si>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</si>
  <si>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</si>
  <si>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</si>
  <si>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</si>
  <si>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</si>
  <si>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</si>
  <si>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</si>
  <si>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</si>
  <si>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</si>
  <si>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</si>
  <si>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</si>
  <si>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</si>
  <si>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</si>
  <si>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</si>
  <si>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</si>
  <si>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</si>
  <si>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</si>
  <si>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</si>
  <si>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</si>
  <si>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</si>
  <si>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</si>
  <si>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</si>
  <si>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</si>
  <si>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</si>
  <si>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</si>
  <si>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</si>
  <si>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</si>
  <si>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</si>
  <si>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</si>
  <si>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</si>
  <si>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</si>
  <si>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</si>
  <si>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</si>
  <si>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</si>
  <si>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</si>
  <si>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</si>
  <si>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</si>
  <si>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</si>
  <si>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</si>
  <si>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</si>
  <si>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</si>
  <si>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</si>
  <si>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</si>
  <si>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</si>
  <si>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</si>
  <si>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</si>
  <si>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</si>
  <si>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</si>
  <si>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</si>
  <si>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</si>
  <si>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</si>
  <si>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</si>
  <si>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</si>
  <si>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</si>
  <si>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</si>
  <si>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</si>
  <si>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</si>
  <si>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</si>
  <si>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</si>
  <si>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</si>
  <si>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</si>
  <si>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</si>
  <si>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</si>
  <si>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</si>
  <si>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</si>
  <si>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</si>
  <si>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</si>
  <si>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</si>
  <si>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</si>
  <si>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</si>
  <si>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</si>
  <si>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</si>
  <si>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</si>
  <si>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</si>
  <si>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</si>
  <si>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</si>
  <si>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</si>
  <si>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</si>
  <si>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</si>
  <si>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</si>
  <si>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</si>
  <si>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</si>
  <si>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</si>
  <si>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</si>
  <si>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</si>
  <si>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</si>
  <si>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</si>
  <si>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</si>
  <si>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</si>
  <si>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</si>
  <si>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</si>
  <si>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</si>
  <si>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</si>
  <si>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</si>
  <si>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</si>
  <si>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</si>
  <si>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</si>
  <si>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</si>
  <si>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</si>
  <si>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</si>
  <si>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</si>
  <si>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</si>
  <si>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</si>
  <si>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</si>
  <si>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</si>
  <si>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</si>
  <si>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</si>
  <si>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</si>
  <si>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</si>
  <si>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</si>
  <si>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</si>
  <si>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</si>
  <si>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</si>
  <si>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</si>
  <si>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</si>
  <si>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</si>
  <si>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</si>
  <si>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</si>
  <si>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</si>
  <si>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</si>
  <si>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</si>
  <si>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</si>
  <si>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</si>
  <si>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</si>
  <si>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</si>
  <si>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</si>
  <si>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</si>
  <si>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</si>
  <si>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</si>
  <si>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</si>
  <si>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</si>
  <si>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</si>
  <si>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</si>
  <si>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</si>
  <si>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</si>
  <si>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</si>
  <si>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</si>
  <si>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</si>
  <si>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</si>
  <si>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</si>
  <si>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</si>
  <si>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</si>
  <si>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</si>
  <si>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</si>
  <si>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</si>
  <si>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</si>
  <si>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</si>
  <si>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</si>
  <si>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</si>
  <si>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</si>
  <si>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</si>
  <si>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</si>
  <si>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</si>
  <si>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</si>
  <si>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</si>
  <si>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</si>
  <si>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</si>
  <si>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</si>
  <si>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</si>
  <si>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</si>
  <si>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</si>
  <si>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</si>
  <si>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</si>
  <si>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</si>
  <si>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</si>
  <si>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</si>
  <si>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</si>
  <si>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</si>
  <si>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</si>
  <si>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</si>
  <si>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</si>
  <si>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</si>
  <si>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</si>
  <si>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</si>
  <si>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</si>
  <si>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</si>
  <si>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</si>
  <si>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</si>
  <si>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</si>
  <si>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</si>
  <si>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</si>
  <si>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</si>
  <si>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</si>
  <si>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</si>
  <si>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</si>
  <si>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</si>
  <si>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</si>
  <si>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</si>
  <si>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</si>
  <si>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</si>
  <si>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</si>
  <si>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</si>
  <si>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</si>
  <si>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</si>
  <si>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</si>
  <si>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</si>
  <si>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</si>
  <si>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</si>
  <si>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</si>
  <si>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</si>
  <si>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</si>
  <si>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</si>
  <si>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</si>
  <si>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</si>
  <si>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</si>
  <si>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</si>
  <si>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</si>
  <si>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</si>
  <si>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</si>
  <si>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</si>
  <si>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</si>
  <si>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</si>
  <si>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</si>
  <si>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</si>
  <si>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</si>
  <si>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</si>
  <si>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</si>
  <si>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</si>
  <si>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</si>
  <si>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</si>
  <si>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</si>
  <si>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</si>
  <si>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</si>
  <si>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</si>
  <si>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</si>
  <si>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</si>
  <si>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</si>
  <si>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</si>
  <si>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</si>
  <si>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</si>
  <si>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</si>
  <si>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</si>
  <si>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</si>
  <si>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</si>
  <si>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</si>
  <si>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</si>
  <si>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</si>
  <si>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</si>
  <si>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</si>
  <si>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</si>
  <si>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</si>
  <si>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</si>
  <si>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</si>
  <si>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</si>
  <si>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</si>
  <si>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</si>
  <si>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</si>
  <si>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</si>
  <si>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</si>
  <si>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</si>
  <si>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</si>
  <si>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</si>
  <si>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</si>
  <si>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</si>
  <si>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</si>
  <si>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</si>
  <si>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</si>
  <si>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</si>
  <si>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</si>
  <si>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</si>
  <si>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</si>
  <si>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</si>
  <si>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</si>
  <si>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</si>
  <si>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</si>
  <si>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</si>
  <si>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</si>
  <si>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</si>
  <si>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</si>
  <si>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</si>
  <si>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</si>
  <si>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</si>
  <si>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</si>
  <si>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</si>
  <si>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</si>
  <si>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</si>
  <si>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</si>
  <si>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</si>
  <si>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</si>
  <si>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</si>
  <si>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</si>
  <si>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</si>
  <si>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</si>
  <si>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</si>
  <si>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</si>
  <si>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</si>
  <si>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</si>
  <si>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</si>
  <si>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</si>
  <si>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</si>
  <si>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</si>
  <si>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</si>
  <si>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</si>
  <si>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</si>
  <si>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</si>
  <si>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</si>
  <si>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</si>
  <si>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</si>
  <si>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</si>
  <si>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</si>
  <si>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</si>
  <si>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</si>
  <si>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</si>
  <si>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</si>
  <si>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</si>
  <si>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</si>
  <si>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</si>
  <si>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</si>
  <si>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</si>
  <si>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</si>
  <si>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</si>
  <si>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</si>
  <si>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</si>
  <si>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</si>
  <si>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</si>
  <si>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</si>
  <si>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</si>
  <si>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</si>
  <si>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</si>
  <si>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</si>
  <si>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</si>
  <si>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</si>
  <si>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</si>
  <si>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</si>
  <si>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</si>
  <si>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</si>
  <si>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</si>
  <si>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</si>
  <si>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</si>
  <si>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</si>
  <si>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</si>
  <si>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</si>
  <si>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</si>
  <si>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</si>
  <si>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</si>
  <si>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</si>
  <si>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</si>
  <si>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</si>
  <si>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</si>
  <si>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</si>
  <si>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</si>
  <si>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</si>
  <si>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</si>
  <si>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</si>
  <si>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</si>
  <si>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</si>
  <si>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</si>
  <si>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</si>
  <si>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</si>
  <si>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</si>
  <si>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</si>
  <si>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</si>
  <si>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</si>
  <si>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</si>
  <si>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</si>
  <si>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</si>
  <si>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</si>
  <si>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</si>
  <si>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</si>
  <si>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</si>
  <si>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</si>
  <si>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</si>
  <si>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</si>
  <si>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</si>
  <si>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</si>
  <si>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</si>
  <si>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</si>
  <si>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</si>
  <si>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</si>
  <si>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</si>
  <si>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</si>
  <si>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</si>
  <si>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</si>
  <si>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</si>
  <si>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</si>
  <si>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</si>
  <si>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</si>
  <si>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</si>
  <si>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</si>
  <si>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</si>
  <si>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</si>
  <si>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</si>
  <si>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</si>
  <si>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</si>
  <si>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</si>
  <si>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</si>
  <si>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</si>
  <si>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</si>
  <si>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</si>
  <si>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</si>
  <si>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</si>
  <si>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</si>
  <si>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</si>
  <si>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</si>
  <si>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</si>
  <si>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</si>
  <si>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</si>
  <si>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</si>
  <si>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</si>
  <si>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</si>
  <si>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</si>
  <si>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</si>
  <si>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</si>
  <si>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</si>
  <si>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</si>
  <si>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</si>
  <si>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</si>
  <si>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</si>
  <si>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</si>
  <si>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</si>
  <si>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</si>
  <si>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</si>
  <si>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</si>
  <si>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</si>
  <si>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</si>
  <si>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</si>
  <si>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</si>
  <si>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</si>
  <si>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</si>
  <si>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</si>
  <si>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</si>
  <si>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</si>
  <si>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</si>
  <si>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</si>
  <si>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</si>
  <si>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</si>
  <si>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</si>
  <si>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</si>
  <si>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</si>
  <si>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</si>
  <si>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</si>
  <si>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</si>
  <si>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</si>
  <si>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</si>
  <si>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</si>
  <si>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</si>
  <si>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</si>
  <si>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</si>
  <si>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</si>
  <si>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</si>
  <si>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</si>
  <si>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</si>
  <si>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</si>
  <si>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</si>
  <si>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</si>
  <si>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</si>
  <si>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</si>
  <si>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</si>
  <si>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</si>
  <si>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</si>
  <si>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</si>
  <si>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</si>
  <si>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</si>
  <si>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</si>
  <si>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</si>
  <si>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</si>
  <si>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</si>
  <si>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</si>
  <si>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</si>
  <si>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</si>
  <si>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</si>
  <si>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</si>
  <si>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</si>
  <si>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</si>
  <si>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</si>
  <si>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</si>
  <si>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</si>
  <si>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</si>
  <si>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</si>
  <si>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</si>
  <si>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</si>
  <si>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</si>
  <si>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</si>
  <si>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</si>
  <si>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</si>
  <si>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</si>
  <si>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</si>
  <si>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</si>
  <si>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</si>
  <si>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</si>
  <si>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</si>
  <si>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</si>
  <si>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</si>
  <si>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</si>
  <si>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</si>
  <si>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</si>
  <si>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</si>
  <si>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</si>
  <si>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</si>
  <si>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</si>
  <si>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</si>
  <si>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</si>
  <si>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</si>
  <si>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</si>
  <si>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</si>
  <si>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</si>
  <si>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</si>
  <si>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</si>
  <si>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</si>
  <si>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</si>
  <si>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</si>
  <si>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</si>
  <si>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</si>
  <si>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</si>
  <si>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</si>
  <si>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</si>
  <si>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</si>
  <si>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</si>
  <si>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</si>
  <si>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</si>
  <si>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</si>
  <si>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</si>
  <si>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</si>
  <si>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</si>
  <si>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</si>
  <si>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</si>
  <si>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</si>
  <si>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</si>
  <si>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</si>
  <si>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</si>
  <si>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</si>
  <si>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</si>
  <si>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</si>
  <si>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</si>
  <si>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</si>
  <si>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</si>
  <si>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</si>
  <si>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</si>
  <si>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</si>
  <si>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</si>
  <si>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</si>
  <si>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</si>
  <si>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</si>
  <si>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</si>
  <si>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</si>
  <si>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</si>
  <si>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</si>
  <si>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</si>
  <si>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</si>
  <si>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</si>
  <si>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</si>
  <si>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</si>
  <si>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</si>
  <si>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</si>
  <si>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</si>
  <si>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</si>
  <si>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</si>
  <si>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</si>
  <si>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</si>
  <si>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</si>
  <si>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</si>
  <si>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</si>
  <si>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</si>
  <si>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</si>
  <si>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</si>
  <si>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</si>
  <si>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</si>
  <si>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</si>
  <si>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</si>
  <si>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</si>
  <si>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</si>
  <si>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</si>
  <si>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</si>
  <si>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</si>
  <si>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</si>
  <si>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</si>
  <si>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</si>
  <si>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</si>
  <si>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</si>
  <si>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</si>
  <si>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</si>
  <si>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</si>
  <si>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</si>
  <si>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</si>
  <si>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</si>
  <si>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</si>
  <si>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</si>
  <si>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</si>
  <si>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</si>
  <si>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</si>
  <si>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</si>
  <si>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</si>
  <si>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</si>
  <si>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</si>
  <si>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</si>
  <si>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</si>
  <si>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</si>
  <si>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</si>
  <si>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</si>
  <si>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</si>
  <si>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</si>
  <si>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</si>
  <si>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</si>
  <si>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</si>
  <si>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</si>
  <si>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</si>
  <si>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</si>
  <si>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</si>
  <si>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</si>
  <si>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</si>
  <si>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</si>
  <si>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</si>
  <si>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</si>
  <si>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</si>
  <si>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</si>
  <si>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</si>
  <si>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</si>
  <si>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</si>
  <si>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</si>
  <si>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</si>
  <si>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</si>
  <si>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</si>
  <si>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</si>
  <si>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</si>
  <si>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</si>
  <si>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</si>
  <si>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</si>
  <si>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</si>
  <si>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</si>
  <si>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</si>
  <si>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</si>
  <si>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</si>
  <si>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</si>
  <si>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</si>
  <si>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</si>
  <si>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</si>
  <si>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</si>
  <si>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</si>
  <si>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</si>
  <si>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</si>
  <si>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</si>
  <si>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</si>
  <si>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</si>
  <si>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</si>
  <si>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</si>
  <si>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</si>
  <si>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</si>
  <si>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</si>
  <si>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</si>
  <si>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</si>
  <si>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</si>
  <si>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</si>
  <si>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</si>
  <si>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</si>
  <si>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</si>
  <si>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</si>
  <si>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</si>
  <si>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</si>
  <si>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</si>
  <si>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</si>
  <si>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</si>
  <si>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</si>
  <si>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</si>
  <si>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</si>
  <si>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</si>
  <si>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</si>
  <si>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</si>
  <si>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</si>
  <si>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</si>
  <si>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</si>
  <si>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</si>
  <si>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</si>
  <si>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</si>
  <si>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</si>
  <si>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</si>
  <si>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</si>
  <si>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</si>
  <si>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</si>
  <si>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</si>
  <si>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</si>
  <si>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</si>
  <si>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</si>
  <si>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</si>
  <si>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</si>
  <si>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</si>
  <si>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</si>
  <si>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</si>
  <si>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</si>
  <si>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</si>
  <si>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</si>
  <si>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</si>
  <si>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</si>
  <si>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</si>
  <si>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</si>
  <si>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</si>
  <si>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</si>
  <si>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</si>
  <si>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</si>
  <si>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</si>
  <si>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</si>
  <si>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</si>
  <si>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</si>
  <si>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</si>
  <si>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</si>
  <si>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</si>
  <si>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</si>
  <si>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</si>
  <si>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</si>
  <si>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</si>
  <si>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</si>
  <si>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</si>
  <si>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</si>
  <si>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</si>
  <si>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</si>
  <si>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</si>
  <si>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</si>
  <si>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</si>
  <si>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</si>
  <si>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</si>
  <si>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</si>
  <si>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</si>
  <si>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</si>
  <si>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</si>
  <si>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</si>
  <si>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</si>
  <si>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</si>
  <si>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</si>
  <si>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</si>
  <si>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</si>
  <si>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</si>
  <si>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</si>
  <si>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</si>
  <si>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</si>
  <si>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</si>
  <si>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</si>
  <si>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</si>
  <si>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</si>
  <si>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</si>
  <si>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</si>
  <si>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</si>
  <si>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</si>
  <si>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</si>
  <si>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</si>
  <si>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</si>
  <si>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</si>
  <si>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</si>
  <si>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</si>
  <si>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</si>
  <si>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</si>
  <si>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</si>
  <si>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</si>
  <si>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</si>
  <si>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</si>
  <si>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</si>
  <si>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</si>
  <si>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</si>
  <si>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</si>
  <si>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</si>
  <si>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</si>
  <si>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</si>
  <si>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</si>
  <si>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</si>
  <si>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</si>
  <si>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</si>
  <si>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</si>
  <si>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</si>
  <si>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</si>
  <si>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</si>
  <si>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</si>
  <si>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</si>
  <si>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</si>
  <si>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</si>
  <si>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</si>
  <si>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</si>
  <si>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</si>
  <si>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</si>
  <si>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</si>
  <si>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</si>
  <si>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</si>
  <si>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</si>
  <si>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</si>
  <si>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</si>
  <si>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</si>
  <si>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</si>
  <si>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</si>
  <si>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</si>
  <si>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</si>
  <si>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</si>
  <si>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</si>
  <si>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</si>
  <si>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</si>
  <si>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</si>
  <si>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</si>
  <si>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</si>
  <si>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</si>
  <si>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</si>
  <si>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</si>
  <si>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</si>
  <si>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</si>
  <si>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</si>
  <si>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</si>
  <si>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</si>
  <si>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</si>
  <si>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</si>
  <si>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</si>
  <si>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</si>
  <si>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</si>
  <si>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</si>
  <si>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</si>
  <si>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</si>
  <si>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</si>
  <si>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</si>
  <si>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</si>
  <si>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</si>
  <si>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</si>
  <si>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</si>
  <si>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</si>
  <si>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</si>
  <si>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</si>
  <si>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</si>
  <si>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</si>
  <si>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</si>
  <si>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</si>
  <si>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</si>
  <si>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</si>
  <si>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</si>
  <si>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</si>
  <si>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</si>
  <si>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</si>
  <si>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</si>
  <si>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</si>
  <si>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</si>
  <si>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</si>
  <si>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</si>
  <si>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</si>
  <si>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</si>
  <si>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</si>
  <si>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</si>
  <si>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</si>
  <si>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</si>
  <si>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</si>
  <si>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</si>
  <si>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</si>
  <si>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</si>
  <si>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</si>
  <si>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</si>
  <si>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</si>
  <si>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</si>
  <si>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</si>
  <si>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</si>
  <si>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</si>
  <si>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</si>
  <si>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</si>
  <si>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</si>
  <si>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</si>
  <si>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</si>
  <si>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</si>
  <si>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</si>
  <si>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</si>
  <si>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</si>
  <si>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</si>
  <si>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</si>
  <si>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</si>
  <si>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</si>
  <si>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</si>
  <si>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</si>
  <si>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</si>
  <si>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</si>
  <si>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</si>
  <si>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</si>
  <si>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</si>
  <si>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</si>
  <si>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</si>
  <si>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</si>
  <si>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</si>
  <si>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</si>
  <si>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</si>
  <si>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</si>
  <si>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</si>
  <si>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</si>
  <si>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</si>
  <si>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</si>
  <si>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</si>
  <si>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</si>
  <si>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</si>
  <si>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</si>
  <si>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</si>
  <si>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</si>
  <si>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</si>
  <si>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</si>
  <si>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</si>
  <si>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</si>
  <si>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</si>
  <si>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</si>
  <si>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</si>
  <si>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</si>
  <si>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</si>
  <si>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</si>
  <si>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</si>
  <si>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</si>
  <si>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</si>
  <si>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</si>
  <si>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</si>
  <si>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</si>
  <si>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</si>
  <si>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</si>
  <si>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</si>
  <si>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</si>
  <si>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</si>
  <si>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</si>
  <si>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</si>
  <si>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</si>
  <si>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</si>
  <si>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</si>
  <si>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</si>
  <si>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</si>
  <si>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</si>
  <si>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</si>
  <si>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</si>
  <si>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</si>
  <si>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</si>
  <si>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</si>
  <si>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</si>
  <si>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</si>
  <si>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</si>
  <si>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</si>
  <si>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</si>
  <si>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</si>
  <si>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</si>
  <si>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</si>
  <si>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</si>
  <si>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</si>
  <si>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</si>
  <si>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</si>
  <si>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</si>
  <si>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</si>
  <si>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</si>
  <si>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</si>
  <si>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</si>
  <si>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</si>
  <si>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</si>
  <si>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</si>
  <si>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</si>
  <si>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</si>
  <si>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</si>
  <si>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</si>
  <si>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</si>
  <si>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</si>
  <si>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</si>
  <si>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</si>
  <si>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</si>
  <si>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</si>
  <si>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</si>
  <si>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</si>
  <si>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</si>
  <si>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</si>
  <si>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</si>
  <si>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</si>
  <si>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</si>
  <si>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</si>
  <si>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</si>
  <si>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</si>
  <si>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</si>
  <si>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</si>
  <si>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</si>
  <si>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</si>
  <si>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</si>
  <si>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</si>
  <si>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</si>
  <si>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</si>
  <si>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</si>
  <si>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</si>
  <si>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</si>
  <si>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</si>
  <si>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</si>
  <si>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</si>
  <si>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</si>
  <si>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</si>
  <si>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</si>
  <si>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</si>
  <si>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</si>
  <si>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</si>
  <si>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</si>
  <si>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</si>
  <si>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</si>
  <si>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</si>
  <si>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</si>
  <si>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</si>
  <si>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</si>
  <si>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</si>
  <si>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</si>
  <si>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</si>
  <si>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</si>
  <si>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</si>
  <si>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</si>
  <si>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</si>
  <si>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</si>
  <si>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</si>
  <si>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</si>
  <si>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</si>
  <si>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</si>
  <si>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</si>
  <si>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</si>
  <si>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</si>
  <si>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</si>
  <si>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</si>
  <si>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</si>
  <si>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</si>
  <si>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</si>
  <si>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</si>
  <si>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</si>
  <si>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</si>
  <si>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</si>
  <si>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</si>
  <si>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</si>
  <si>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</si>
  <si>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</si>
  <si>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</si>
  <si>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</si>
  <si>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</si>
  <si>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</si>
  <si>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</si>
  <si>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</si>
  <si>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</si>
  <si>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</si>
  <si>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</si>
  <si>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</si>
  <si>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</si>
  <si>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</si>
  <si>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</si>
  <si>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</si>
  <si>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</si>
  <si>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</si>
  <si>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</si>
  <si>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</si>
  <si>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</si>
  <si>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</si>
  <si>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</si>
  <si>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</si>
  <si>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</si>
  <si>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</si>
  <si>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</si>
  <si>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</si>
  <si>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</si>
  <si>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</si>
  <si>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</si>
  <si>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</si>
  <si>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</si>
  <si>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</si>
  <si>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</si>
  <si>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</si>
  <si>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</si>
  <si>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</si>
  <si>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</si>
  <si>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</si>
  <si>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</si>
  <si>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</si>
  <si>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</si>
  <si>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</si>
  <si>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</si>
  <si>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</si>
  <si>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</si>
  <si>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</si>
  <si>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</si>
  <si>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</si>
  <si>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</si>
  <si>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</si>
  <si>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</si>
  <si>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</si>
  <si>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</si>
  <si>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</si>
  <si>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</si>
  <si>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</si>
  <si>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</si>
  <si>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</si>
  <si>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</si>
  <si>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</si>
  <si>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</si>
  <si>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</si>
  <si>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</si>
  <si>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</si>
  <si>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</si>
  <si>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</si>
  <si>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</si>
  <si>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</si>
  <si>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</si>
  <si>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</si>
  <si>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</si>
  <si>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</si>
  <si>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</si>
  <si>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</si>
  <si>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</si>
  <si>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</si>
  <si>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</si>
  <si>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</si>
  <si>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</si>
  <si>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</si>
  <si>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</si>
  <si>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</si>
  <si>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</si>
  <si>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</si>
  <si>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</si>
  <si>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</si>
  <si>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</si>
  <si>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</si>
  <si>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</si>
  <si>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</si>
  <si>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</si>
  <si>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</si>
  <si>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</si>
  <si>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</si>
  <si>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</si>
  <si>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</si>
  <si>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</si>
  <si>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</si>
  <si>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</si>
  <si>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</si>
  <si>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</si>
  <si>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</si>
  <si>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</si>
  <si>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</si>
  <si>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</si>
  <si>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</si>
  <si>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</si>
  <si>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</si>
  <si>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</si>
  <si>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</si>
  <si>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</si>
  <si>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</si>
  <si>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</si>
  <si>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</si>
  <si>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</si>
  <si>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</si>
  <si>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</si>
  <si>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</si>
  <si>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</si>
  <si>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</si>
  <si>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</si>
  <si>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</si>
  <si>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</si>
  <si>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</si>
  <si>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</si>
  <si>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</si>
  <si>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</si>
  <si>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</si>
  <si>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</si>
  <si>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</si>
  <si>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</si>
  <si>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</si>
  <si>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</si>
  <si>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</si>
  <si>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</si>
  <si>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</si>
  <si>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</si>
  <si>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</si>
  <si>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</si>
  <si>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</si>
  <si>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</si>
  <si>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</si>
  <si>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</si>
  <si>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</si>
  <si>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</si>
  <si>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</si>
  <si>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</si>
  <si>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</si>
  <si>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</si>
  <si>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</si>
  <si>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</si>
  <si>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</si>
  <si>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</si>
  <si>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</si>
  <si>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</si>
  <si>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</si>
  <si>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</si>
  <si>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</si>
  <si>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</si>
  <si>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</si>
  <si>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</si>
  <si>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</si>
  <si>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</si>
  <si>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</si>
  <si>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</si>
  <si>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</si>
  <si>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</si>
  <si>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</si>
  <si>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</si>
  <si>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</si>
  <si>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</si>
  <si>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</si>
  <si>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</si>
  <si>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</si>
  <si>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</si>
  <si>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</si>
  <si>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</si>
  <si>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</si>
  <si>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</si>
  <si>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</si>
  <si>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</si>
  <si>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</si>
  <si>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</si>
  <si>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</si>
  <si>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</si>
  <si>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</si>
  <si>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</si>
  <si>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</si>
  <si>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</si>
  <si>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</si>
  <si>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</si>
  <si>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</si>
  <si>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</si>
  <si>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</si>
  <si>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</si>
  <si>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</si>
  <si>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</si>
  <si>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</si>
  <si>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</si>
  <si>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</si>
  <si>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</si>
  <si>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</si>
  <si>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</si>
  <si>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</si>
  <si>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</si>
  <si>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</si>
  <si>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</si>
  <si>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</si>
  <si>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</si>
  <si>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</si>
  <si>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</si>
  <si>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</si>
  <si>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</si>
  <si>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</si>
  <si>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</si>
  <si>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</si>
  <si>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</si>
  <si>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</si>
  <si>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</si>
  <si>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</si>
  <si>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</si>
  <si>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</si>
  <si>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</si>
  <si>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</si>
  <si>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</si>
  <si>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</si>
  <si>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</si>
  <si>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</si>
  <si>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</si>
  <si>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</si>
  <si>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</si>
  <si>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</si>
  <si>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</si>
  <si>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</si>
  <si>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</si>
  <si>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</si>
  <si>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</si>
  <si>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</si>
  <si>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</si>
  <si>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</si>
  <si>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</si>
  <si>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</si>
  <si>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</si>
  <si>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</si>
  <si>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</si>
  <si>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</si>
  <si>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</si>
  <si>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</si>
  <si>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</si>
  <si>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</si>
  <si>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</si>
  <si>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</si>
  <si>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</si>
  <si>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</si>
  <si>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</si>
  <si>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</si>
  <si>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</si>
  <si>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</si>
  <si>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</si>
  <si>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</si>
  <si>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</si>
  <si>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</si>
  <si>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</si>
  <si>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</si>
  <si>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</si>
  <si>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</si>
  <si>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</si>
  <si>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</si>
  <si>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</si>
  <si>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</si>
  <si>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</si>
  <si>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</si>
  <si>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</si>
  <si>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</si>
  <si>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</si>
  <si>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</si>
  <si>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</si>
  <si>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</si>
  <si>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</si>
  <si>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</si>
  <si>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</si>
  <si>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</si>
  <si>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</si>
  <si>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</si>
  <si>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</si>
  <si>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</si>
  <si>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</si>
  <si>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</si>
  <si>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</si>
  <si>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</si>
  <si>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</si>
  <si>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</si>
  <si>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</si>
  <si>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</si>
  <si>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</si>
  <si>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</si>
  <si>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</si>
  <si>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</si>
  <si>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</si>
  <si>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</si>
  <si>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</si>
  <si>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</si>
  <si>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</si>
  <si>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</si>
  <si>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</si>
  <si>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</si>
  <si>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</si>
  <si>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</si>
  <si>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</si>
  <si>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</si>
  <si>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</si>
  <si>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</si>
  <si>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</si>
  <si>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</si>
  <si>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</si>
  <si>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</si>
  <si>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</si>
  <si>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</si>
  <si>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</si>
  <si>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</si>
  <si>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</si>
  <si>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</si>
  <si>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</si>
  <si>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</si>
  <si>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</si>
  <si>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</si>
  <si>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</si>
  <si>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</si>
  <si>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</si>
  <si>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</si>
  <si>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</si>
  <si>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</si>
  <si>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</si>
  <si>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</si>
  <si>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</si>
  <si>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</si>
  <si>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</si>
  <si>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</si>
  <si>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</si>
  <si>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</si>
  <si>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</si>
  <si>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</si>
  <si>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</si>
  <si>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</si>
  <si>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</si>
  <si>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</si>
  <si>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</si>
  <si>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</si>
  <si>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</si>
  <si>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</si>
  <si>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</si>
  <si>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</si>
  <si>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</si>
  <si>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</si>
  <si>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</si>
  <si>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</si>
  <si>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</si>
  <si>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</si>
  <si>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</si>
  <si>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</si>
  <si>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</si>
  <si>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</si>
  <si>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</si>
  <si>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</si>
  <si>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</si>
  <si>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</si>
  <si>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</si>
  <si>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</si>
  <si>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</si>
  <si>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</si>
  <si>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</si>
  <si>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</si>
  <si>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</si>
  <si>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</si>
  <si>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</si>
  <si>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</si>
  <si>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</si>
  <si>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</si>
  <si>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</si>
  <si>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</si>
  <si>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</si>
  <si>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</si>
  <si>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</si>
  <si>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</si>
  <si>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</si>
  <si>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</si>
  <si>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</si>
  <si>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</si>
  <si>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</si>
  <si>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</si>
  <si>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</si>
  <si>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</si>
  <si>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</si>
  <si>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</si>
  <si>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</si>
  <si>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</si>
  <si>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</si>
  <si>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</si>
  <si>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</si>
  <si>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</si>
  <si>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</si>
  <si>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</si>
  <si>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</si>
  <si>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</si>
  <si>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</si>
  <si>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</si>
  <si>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</si>
  <si>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</si>
  <si>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</si>
  <si>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</si>
  <si>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</si>
  <si>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</si>
  <si>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</si>
  <si>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</si>
  <si>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</si>
  <si>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</si>
  <si>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</si>
  <si>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</si>
  <si>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</si>
  <si>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</si>
  <si>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</si>
  <si>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</si>
  <si>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</si>
  <si>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</si>
  <si>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</si>
  <si>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</si>
  <si>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</si>
  <si>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</si>
  <si>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</si>
  <si>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</si>
  <si>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</si>
  <si>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</si>
  <si>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</si>
  <si>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</si>
  <si>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</si>
  <si>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</si>
  <si>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</si>
  <si>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</si>
  <si>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</si>
  <si>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</si>
  <si>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</si>
  <si>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</si>
  <si>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</si>
  <si>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</si>
  <si>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</si>
  <si>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</si>
  <si>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</si>
  <si>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</si>
  <si>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</si>
  <si>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</si>
  <si>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</si>
  <si>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</si>
  <si>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</si>
  <si>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</si>
  <si>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</si>
  <si>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</si>
  <si>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</si>
  <si>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</si>
  <si>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</si>
  <si>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</si>
  <si>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</si>
  <si>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</si>
  <si>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</si>
  <si>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</si>
  <si>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</si>
  <si>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</si>
  <si>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</si>
  <si>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</si>
  <si>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</si>
  <si>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</si>
  <si>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</si>
  <si>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</si>
  <si>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</si>
  <si>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</si>
  <si>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</si>
  <si>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</si>
  <si>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</si>
  <si>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</si>
  <si>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</si>
  <si>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</si>
  <si>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</si>
  <si>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</si>
  <si>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</si>
  <si>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</si>
  <si>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</si>
  <si>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</si>
  <si>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</si>
  <si>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</si>
  <si>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</si>
  <si>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</si>
  <si>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</si>
  <si>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</si>
  <si>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</si>
  <si>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</si>
  <si>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</si>
  <si>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</si>
  <si>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</si>
  <si>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</si>
  <si>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</si>
  <si>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</si>
  <si>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</si>
  <si>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</si>
  <si>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</si>
  <si>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</si>
  <si>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</si>
  <si>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</si>
  <si>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</si>
  <si>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</si>
  <si>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</si>
  <si>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</si>
  <si>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</si>
  <si>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</si>
  <si>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</si>
  <si>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</si>
  <si>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</si>
  <si>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</si>
  <si>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</si>
  <si>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</si>
  <si>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</si>
  <si>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</si>
  <si>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</si>
  <si>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</si>
  <si>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</si>
  <si>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</si>
  <si>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</si>
  <si>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</si>
  <si>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</si>
  <si>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</si>
  <si>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</si>
  <si>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</si>
  <si>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</si>
  <si>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</si>
  <si>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</si>
  <si>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</si>
  <si>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</si>
  <si>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</si>
  <si>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</si>
  <si>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</si>
  <si>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</si>
  <si>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</si>
  <si>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</si>
  <si>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</si>
  <si>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</si>
  <si>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</si>
  <si>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</si>
  <si>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</si>
  <si>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</si>
  <si>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</si>
  <si>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</si>
  <si>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</si>
  <si>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</si>
  <si>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</si>
  <si>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</si>
  <si>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</si>
  <si>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</si>
  <si>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</si>
  <si>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</si>
  <si>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</si>
  <si>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</si>
  <si>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</si>
  <si>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</si>
  <si>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</si>
  <si>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</si>
  <si>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</si>
  <si>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</si>
  <si>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</si>
  <si>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</si>
  <si>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</si>
  <si>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</si>
  <si>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</si>
  <si>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</si>
  <si>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</si>
  <si>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</si>
  <si>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</si>
  <si>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</si>
  <si>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</si>
  <si>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</si>
  <si>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</si>
  <si>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</si>
  <si>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</si>
  <si>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</si>
  <si>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</si>
  <si>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</si>
  <si>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</si>
  <si>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</si>
  <si>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</si>
  <si>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</si>
  <si>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</si>
  <si>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</si>
  <si>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</si>
  <si>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</si>
  <si>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</si>
  <si>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</si>
  <si>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</si>
  <si>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</si>
  <si>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</si>
  <si>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</si>
  <si>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</si>
  <si>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</si>
  <si>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</si>
  <si>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</si>
  <si>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</si>
  <si>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</si>
  <si>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</si>
  <si>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</si>
  <si>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</si>
  <si>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</si>
  <si>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</si>
  <si>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</si>
  <si>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</si>
  <si>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</si>
  <si>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</si>
  <si>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</si>
  <si>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</si>
  <si>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</si>
  <si>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</si>
  <si>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</si>
  <si>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</si>
  <si>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</si>
  <si>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</si>
  <si>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</si>
  <si>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</si>
  <si>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</si>
  <si>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</si>
  <si>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</si>
  <si>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</si>
  <si>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</si>
  <si>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</si>
  <si>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</si>
  <si>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</si>
  <si>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</si>
  <si>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</si>
  <si>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</si>
  <si>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</si>
  <si>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</si>
  <si>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</si>
  <si>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</si>
  <si>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</si>
  <si>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</si>
  <si>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</si>
  <si>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</si>
  <si>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</si>
  <si>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</si>
  <si>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</si>
  <si>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</si>
  <si>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</si>
  <si>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</si>
  <si>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</si>
  <si>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</si>
  <si>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</si>
  <si>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</si>
  <si>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</si>
  <si>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</si>
  <si>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</si>
  <si>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</si>
  <si>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</si>
  <si>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</si>
  <si>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</si>
  <si>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</si>
  <si>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</si>
  <si>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</si>
  <si>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</si>
  <si>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</si>
  <si>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</si>
  <si>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</si>
  <si>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</si>
  <si>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</si>
  <si>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</si>
  <si>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</si>
  <si>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</si>
  <si>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</si>
  <si>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</si>
  <si>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</si>
  <si>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</si>
  <si>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</si>
  <si>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</si>
  <si>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</si>
  <si>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</si>
  <si>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</si>
  <si>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</si>
  <si>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</si>
  <si>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</si>
  <si>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</si>
  <si>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</si>
  <si>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</si>
  <si>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</si>
  <si>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</si>
  <si>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</si>
  <si>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</si>
  <si>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</si>
  <si>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</si>
  <si>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</si>
  <si>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</si>
  <si>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</si>
  <si>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</si>
  <si>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</si>
  <si>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</si>
  <si>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</si>
  <si>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</si>
  <si>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</si>
  <si>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</si>
  <si>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</si>
  <si>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</si>
  <si>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</si>
  <si>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</si>
  <si>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</si>
  <si>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</si>
  <si>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</si>
  <si>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</si>
  <si>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</si>
  <si>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</si>
  <si>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</si>
  <si>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</si>
  <si>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</si>
  <si>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</si>
  <si>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</si>
  <si>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</si>
  <si>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</si>
  <si>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</si>
  <si>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</si>
  <si>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</si>
  <si>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</si>
  <si>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</si>
  <si>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</si>
  <si>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</si>
  <si>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</si>
  <si>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</si>
  <si>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</si>
  <si>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</si>
  <si>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</si>
  <si>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</si>
  <si>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</si>
  <si>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</si>
  <si>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</si>
  <si>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</si>
  <si>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</si>
  <si>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</si>
  <si>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</si>
  <si>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</si>
  <si>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</si>
  <si>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</si>
  <si>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</si>
  <si>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</si>
  <si>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</si>
  <si>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</si>
  <si>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</si>
  <si>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</si>
  <si>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</si>
  <si>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</si>
  <si>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</si>
  <si>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</si>
  <si>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</si>
  <si>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</si>
  <si>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</si>
  <si>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</si>
  <si>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</si>
  <si>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</si>
  <si>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</si>
  <si>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</si>
  <si>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</si>
  <si>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</si>
  <si>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</si>
  <si>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</si>
  <si>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</si>
  <si>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</si>
  <si>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</si>
  <si>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</si>
  <si>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</si>
  <si>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</si>
  <si>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</si>
  <si>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</si>
  <si>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</si>
  <si>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</si>
  <si>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</si>
  <si>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</si>
  <si>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</si>
  <si>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</si>
  <si>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</si>
  <si>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</si>
  <si>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</si>
  <si>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</si>
  <si>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</si>
  <si>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</si>
  <si>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</si>
  <si>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</si>
  <si>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</si>
  <si>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</si>
  <si>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</si>
  <si>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</si>
  <si>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</si>
  <si>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</si>
  <si>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</si>
  <si>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</si>
  <si>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</si>
  <si>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</si>
  <si>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</si>
  <si>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</si>
  <si>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</si>
  <si>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</si>
  <si>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</si>
  <si>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</si>
  <si>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</si>
  <si>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</si>
  <si>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</si>
  <si>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</si>
  <si>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</si>
  <si>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</si>
  <si>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</si>
  <si>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</si>
  <si>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</si>
  <si>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</si>
  <si>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</si>
  <si>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</si>
  <si>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</si>
  <si>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</si>
  <si>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</si>
  <si>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</si>
  <si>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</si>
  <si>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</si>
  <si>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</si>
  <si>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</si>
  <si>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</si>
  <si>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</si>
  <si>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</si>
  <si>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</si>
  <si>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</si>
  <si>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</si>
  <si>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</si>
  <si>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</si>
  <si>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</si>
  <si>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</si>
  <si>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</si>
  <si>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</si>
  <si>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</si>
  <si>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</si>
  <si>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</si>
  <si>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</si>
  <si>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</si>
  <si>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</si>
  <si>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</si>
  <si>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</si>
  <si>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</si>
  <si>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</si>
  <si>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</si>
  <si>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</si>
  <si>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</si>
  <si>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</si>
  <si>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</si>
  <si>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</si>
  <si>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</si>
  <si>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</si>
  <si>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</si>
  <si>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</si>
  <si>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</si>
  <si>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</si>
  <si>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</si>
  <si>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</si>
  <si>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</si>
  <si>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</si>
  <si>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</si>
  <si>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</si>
  <si>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</si>
  <si>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</si>
  <si>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</si>
  <si>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</si>
  <si>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</si>
  <si>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</si>
  <si>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</si>
  <si>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</si>
  <si>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</si>
  <si>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</si>
  <si>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</si>
  <si>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</si>
  <si>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</si>
  <si>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</si>
  <si>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</si>
  <si>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</si>
  <si>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</si>
  <si>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</si>
  <si>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</si>
  <si>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</si>
  <si>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</si>
  <si>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</si>
  <si>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</si>
  <si>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</si>
  <si>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</si>
  <si>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</si>
  <si>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</si>
  <si>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</si>
  <si>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</si>
  <si>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</si>
  <si>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</si>
  <si>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</si>
  <si>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</si>
  <si>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</si>
  <si>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</si>
  <si>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</si>
  <si>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</si>
  <si>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</si>
  <si>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</si>
  <si>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</si>
  <si>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</si>
  <si>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</si>
  <si>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</si>
  <si>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</si>
  <si>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</si>
  <si>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</si>
  <si>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</si>
  <si>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</si>
  <si>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</si>
  <si>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</si>
  <si>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</si>
  <si>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</si>
  <si>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</si>
  <si>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</si>
  <si>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</si>
  <si>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</si>
  <si>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</si>
  <si>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</si>
  <si>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</si>
  <si>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</si>
  <si>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</si>
  <si>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</si>
  <si>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</si>
  <si>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</si>
  <si>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</si>
  <si>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</si>
  <si>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</si>
  <si>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</si>
  <si>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</si>
  <si>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</si>
  <si>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</si>
  <si>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</si>
  <si>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</si>
  <si>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</si>
  <si>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</si>
  <si>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</si>
  <si>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</si>
  <si>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</si>
  <si>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</si>
  <si>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</si>
  <si>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</si>
  <si>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</si>
  <si>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</si>
  <si>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</si>
  <si>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</si>
  <si>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</si>
  <si>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</si>
  <si>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</si>
  <si>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</si>
  <si>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</si>
  <si>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</si>
  <si>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</si>
  <si>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</si>
  <si>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</si>
  <si>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</si>
  <si>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</si>
  <si>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</si>
  <si>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</si>
  <si>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</si>
  <si>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</si>
  <si>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</si>
  <si>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</si>
  <si>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</si>
  <si>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</si>
  <si>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</si>
  <si>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</si>
  <si>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</si>
  <si>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</si>
  <si>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</si>
  <si>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</si>
  <si>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</si>
  <si>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</si>
  <si>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</si>
  <si>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</si>
  <si>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</si>
  <si>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</si>
  <si>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</si>
  <si>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</si>
  <si>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</si>
  <si>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</si>
  <si>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</si>
  <si>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</si>
  <si>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</si>
  <si>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</si>
  <si>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</si>
  <si>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</si>
  <si>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</si>
  <si>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</si>
  <si>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</si>
  <si>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</si>
  <si>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</si>
  <si>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</si>
  <si>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</si>
  <si>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</si>
  <si>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</si>
  <si>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</si>
  <si>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</si>
  <si>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</si>
  <si>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</si>
  <si>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</si>
  <si>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</si>
  <si>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</si>
  <si>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</si>
  <si>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</si>
  <si>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</si>
  <si>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</si>
  <si>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</si>
  <si>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</si>
  <si>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</si>
  <si>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</si>
  <si>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</si>
  <si>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</si>
  <si>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</si>
  <si>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</si>
  <si>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</si>
  <si>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</si>
  <si>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</si>
  <si>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</si>
  <si>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</si>
  <si>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</si>
  <si>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</si>
  <si>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</si>
  <si>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</si>
  <si>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</si>
  <si>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</si>
  <si>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</si>
  <si>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</si>
  <si>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</si>
  <si>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</si>
  <si>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</si>
  <si>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</si>
  <si>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</si>
  <si>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</si>
  <si>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</si>
  <si>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</si>
  <si>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</si>
  <si>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</si>
  <si>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</si>
  <si>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</si>
  <si>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</si>
  <si>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</si>
  <si>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</si>
  <si>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</si>
  <si>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</si>
  <si>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</si>
  <si>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</si>
  <si>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</si>
  <si>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</si>
  <si>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</si>
  <si>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</si>
  <si>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</si>
  <si>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</si>
  <si>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</si>
  <si>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</si>
  <si>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</si>
  <si>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</si>
  <si>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</si>
  <si>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</si>
  <si>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</si>
  <si>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</si>
  <si>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</si>
  <si>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</si>
  <si>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</si>
  <si>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</si>
  <si>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</si>
  <si>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</si>
  <si>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</si>
  <si>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</si>
  <si>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</si>
  <si>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</si>
  <si>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</si>
  <si>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</si>
  <si>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</si>
  <si>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</si>
  <si>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</si>
  <si>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</si>
  <si>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</si>
  <si>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</si>
  <si>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</si>
  <si>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</si>
  <si>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</si>
  <si>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</si>
  <si>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</si>
  <si>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</si>
  <si>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</si>
  <si>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</si>
  <si>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</si>
  <si>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</si>
  <si>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</si>
  <si>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</si>
  <si>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</si>
  <si>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</si>
  <si>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</si>
  <si>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</si>
  <si>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</si>
  <si>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</si>
  <si>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</si>
  <si>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</si>
  <si>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</si>
  <si>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</si>
  <si>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</si>
  <si>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</si>
  <si>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</si>
  <si>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</si>
  <si>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</si>
  <si>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</si>
  <si>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</si>
  <si>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</si>
  <si>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</si>
  <si>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</si>
  <si>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</si>
  <si>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</si>
  <si>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</si>
  <si>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</si>
  <si>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</si>
  <si>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</si>
  <si>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</si>
  <si>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</si>
  <si>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</si>
  <si>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</si>
  <si>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</si>
  <si>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</si>
  <si>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</si>
  <si>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</si>
  <si>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</si>
  <si>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</si>
  <si>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</si>
  <si>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</si>
  <si>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</si>
  <si>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</si>
  <si>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</si>
  <si>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</si>
  <si>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</si>
  <si>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</si>
  <si>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</si>
  <si>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</si>
  <si>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</si>
  <si>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</si>
  <si>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</si>
  <si>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</si>
  <si>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</si>
  <si>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</si>
  <si>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</si>
  <si>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</si>
  <si>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</si>
  <si>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</si>
  <si>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</si>
  <si>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</si>
  <si>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</si>
  <si>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</si>
  <si>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</si>
  <si>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</si>
  <si>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</si>
  <si>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</si>
  <si>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</si>
  <si>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</si>
  <si>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</si>
  <si>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</si>
  <si>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</si>
  <si>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</si>
  <si>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</si>
  <si>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</si>
  <si>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</si>
  <si>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</si>
  <si>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</si>
  <si>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</si>
  <si>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</si>
  <si>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</si>
  <si>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</si>
  <si>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</si>
  <si>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</si>
  <si>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</si>
  <si>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</si>
  <si>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</si>
  <si>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</si>
  <si>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</si>
  <si>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</si>
  <si>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</si>
  <si>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</si>
  <si>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</si>
  <si>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</si>
  <si>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</si>
  <si>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</si>
  <si>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</si>
  <si>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</si>
  <si>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</si>
  <si>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</si>
  <si>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</si>
  <si>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</si>
  <si>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</si>
  <si>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</si>
  <si>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</si>
  <si>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</si>
  <si>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</si>
  <si>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</si>
  <si>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</si>
  <si>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</si>
  <si>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</si>
  <si>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</si>
  <si>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</si>
  <si>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</si>
  <si>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</si>
  <si>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</si>
  <si>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</si>
  <si>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</si>
  <si>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</si>
  <si>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</si>
  <si>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</si>
  <si>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</si>
  <si>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</si>
  <si>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</si>
  <si>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</si>
  <si>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</si>
  <si>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</si>
  <si>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</si>
  <si>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</si>
  <si>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</si>
  <si>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</si>
  <si>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</si>
  <si>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</si>
  <si>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</si>
  <si>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</si>
  <si>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</si>
  <si>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</si>
  <si>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</si>
  <si>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</si>
  <si>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</si>
  <si>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</si>
  <si>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</si>
  <si>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</si>
  <si>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</si>
  <si>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</si>
  <si>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</si>
  <si>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</si>
  <si>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</si>
  <si>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</si>
  <si>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</si>
  <si>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</si>
  <si>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</si>
  <si>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</si>
  <si>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</si>
  <si>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</si>
  <si>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</si>
  <si>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</si>
  <si>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</si>
  <si>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</si>
  <si>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</si>
  <si>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</si>
  <si>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</si>
  <si>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</si>
  <si>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</si>
  <si>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</si>
  <si>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</si>
  <si>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</si>
  <si>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</si>
  <si>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</si>
  <si>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</si>
  <si>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</si>
  <si>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</si>
  <si>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</si>
  <si>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</si>
  <si>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</si>
  <si>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</si>
  <si>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</si>
  <si>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</si>
  <si>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</si>
  <si>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</si>
  <si>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</si>
  <si>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</si>
  <si>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</si>
  <si>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</si>
  <si>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</si>
  <si>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</si>
  <si>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</si>
  <si>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</si>
  <si>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</si>
  <si>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</si>
  <si>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</si>
  <si>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</si>
  <si>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</si>
  <si>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</si>
  <si>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</si>
  <si>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</si>
  <si>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</si>
  <si>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</si>
  <si>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</si>
  <si>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</si>
  <si>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</si>
  <si>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</si>
  <si>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</si>
  <si>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</si>
  <si>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</si>
  <si>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</si>
  <si>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</si>
  <si>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</si>
  <si>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</si>
  <si>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</si>
  <si>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</si>
  <si>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</si>
  <si>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</si>
  <si>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</si>
  <si>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</si>
  <si>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</si>
  <si>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</si>
  <si>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</si>
  <si>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</si>
  <si>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</si>
  <si>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</si>
  <si>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</si>
  <si>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</si>
  <si>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</si>
  <si>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</si>
  <si>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</si>
  <si>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</si>
  <si>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</si>
  <si>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</si>
  <si>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</si>
  <si>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</si>
  <si>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</si>
  <si>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</si>
  <si>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</si>
  <si>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</si>
  <si>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</si>
  <si>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</si>
  <si>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</si>
  <si>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</si>
  <si>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</si>
  <si>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</si>
  <si>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</si>
  <si>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</si>
  <si>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</si>
  <si>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</si>
  <si>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</si>
  <si>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</si>
  <si>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</si>
  <si>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</si>
  <si>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</si>
  <si>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</si>
  <si>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</si>
  <si>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</si>
  <si>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</si>
  <si>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</si>
  <si>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</si>
  <si>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</si>
  <si>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</si>
  <si>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</si>
  <si>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</si>
  <si>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</si>
  <si>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</si>
  <si>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</si>
  <si>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</si>
  <si>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</si>
  <si>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</si>
  <si>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</si>
  <si>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</si>
  <si>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</si>
  <si>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</si>
  <si>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</si>
  <si>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</si>
  <si>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</si>
  <si>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</si>
  <si>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</si>
  <si>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</si>
  <si>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</si>
  <si>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</si>
  <si>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</si>
  <si>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</si>
  <si>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</si>
  <si>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</si>
  <si>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</si>
  <si>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</si>
  <si>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</si>
  <si>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</si>
  <si>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</si>
  <si>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</si>
  <si>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</si>
  <si>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</si>
  <si>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</si>
  <si>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</si>
  <si>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</si>
  <si>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</si>
  <si>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</si>
  <si>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</si>
  <si>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</si>
  <si>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</si>
  <si>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</si>
  <si>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</si>
  <si>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</si>
  <si>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</si>
  <si>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</si>
  <si>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</si>
  <si>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</si>
  <si>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</si>
  <si>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</si>
  <si>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</si>
  <si>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</si>
  <si>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</si>
  <si>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</si>
  <si>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</si>
  <si>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</si>
  <si>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</si>
  <si>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</si>
  <si>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</si>
  <si>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</si>
  <si>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</si>
  <si>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</si>
  <si>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</si>
  <si>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</si>
  <si>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</si>
  <si>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</si>
  <si>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</si>
  <si>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</si>
  <si>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</si>
  <si>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</si>
  <si>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</si>
  <si>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</si>
  <si>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</si>
  <si>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</si>
  <si>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</si>
  <si>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</si>
  <si>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</si>
  <si>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</si>
  <si>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</si>
  <si>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</si>
  <si>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</si>
  <si>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</si>
  <si>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</si>
  <si>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</si>
  <si>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</si>
  <si>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</si>
  <si>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</si>
  <si>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</si>
  <si>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</si>
  <si>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</si>
  <si>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</si>
  <si>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</si>
  <si>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</si>
  <si>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</si>
  <si>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</si>
  <si>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</si>
  <si>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</si>
  <si>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</si>
  <si>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</si>
  <si>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</si>
  <si>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</si>
  <si>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</si>
  <si>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</si>
  <si>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</si>
  <si>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</si>
  <si>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</si>
  <si>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</si>
  <si>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</si>
  <si>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</si>
  <si>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</si>
  <si>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</si>
  <si>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</si>
  <si>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</si>
  <si>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</si>
  <si>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</si>
  <si>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</si>
  <si>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</si>
  <si>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</si>
  <si>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</si>
  <si>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</si>
  <si>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</si>
  <si>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</si>
  <si>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</si>
  <si>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</si>
  <si>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</si>
  <si>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</si>
  <si>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</si>
  <si>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</si>
  <si>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</si>
  <si>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</si>
  <si>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</si>
  <si>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</si>
  <si>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</si>
  <si>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</si>
  <si>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</si>
  <si>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</si>
  <si>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</si>
  <si>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</si>
  <si>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</si>
  <si>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</si>
  <si>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</si>
  <si>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</si>
  <si>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</si>
  <si>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</si>
  <si>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</si>
  <si>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</si>
  <si>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</si>
  <si>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</si>
  <si>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</si>
  <si>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</si>
  <si>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</si>
  <si>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</si>
  <si>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</si>
  <si>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</si>
  <si>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</si>
  <si>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</si>
  <si>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</si>
  <si>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</si>
  <si>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</si>
  <si>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</si>
  <si>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</si>
  <si>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</si>
  <si>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</si>
  <si>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</si>
  <si>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</si>
  <si>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</si>
  <si>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</si>
  <si>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</si>
  <si>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</si>
  <si>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</si>
  <si>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</si>
  <si>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</si>
  <si>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</si>
  <si>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</si>
  <si>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</si>
  <si>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</si>
  <si>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</si>
  <si>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</si>
  <si>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</si>
  <si>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</si>
  <si>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</si>
  <si>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</si>
  <si>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</si>
  <si>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</si>
  <si>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</si>
  <si>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</si>
  <si>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</si>
  <si>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</si>
  <si>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</si>
  <si>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</si>
  <si>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</si>
  <si>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</si>
  <si>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</si>
  <si>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</si>
  <si>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</si>
  <si>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</si>
  <si>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</si>
  <si>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</si>
  <si>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</si>
  <si>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</si>
  <si>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</si>
  <si>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</si>
  <si>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</si>
  <si>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</si>
  <si>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</si>
  <si>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</si>
  <si>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</si>
  <si>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</si>
  <si>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</si>
  <si>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</si>
  <si>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</si>
  <si>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</si>
  <si>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</si>
  <si>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</si>
  <si>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</si>
  <si>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</si>
  <si>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</si>
  <si>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</si>
  <si>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</si>
  <si>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</si>
  <si>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</si>
  <si>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</si>
  <si>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</si>
  <si>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</si>
  <si>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</si>
  <si>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</si>
  <si>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</si>
  <si>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</si>
  <si>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</si>
  <si>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</si>
  <si>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</si>
  <si>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</si>
  <si>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</si>
  <si>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</si>
  <si>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</si>
  <si>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</si>
  <si>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</si>
  <si>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</si>
  <si>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</si>
  <si>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</si>
  <si>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</si>
  <si>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</si>
  <si>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</si>
  <si>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</si>
  <si>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</si>
  <si>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</si>
  <si>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</si>
  <si>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</si>
  <si>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</si>
  <si>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</si>
  <si>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</si>
  <si>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</si>
  <si>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</si>
  <si>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</si>
  <si>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</si>
  <si>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</si>
  <si>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</si>
  <si>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</si>
  <si>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</si>
  <si>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</si>
  <si>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</si>
  <si>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</si>
  <si>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</si>
  <si>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</si>
  <si>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</si>
  <si>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</si>
  <si>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</si>
  <si>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</si>
  <si>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</si>
  <si>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</si>
  <si>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</si>
  <si>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</si>
  <si>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</si>
  <si>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</si>
  <si>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</si>
  <si>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</si>
  <si>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</si>
  <si>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</si>
  <si>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</si>
  <si>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</si>
  <si>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</si>
  <si>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</si>
  <si>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</si>
  <si>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</si>
  <si>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</si>
  <si>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</si>
  <si>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</si>
  <si>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</si>
  <si>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</si>
  <si>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</si>
  <si>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</si>
  <si>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</si>
  <si>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</si>
  <si>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</si>
  <si>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</si>
  <si>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</si>
  <si>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</si>
  <si>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</si>
  <si>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</si>
  <si>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</si>
  <si>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</si>
  <si>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</si>
  <si>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</si>
  <si>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</si>
  <si>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</si>
  <si>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</si>
  <si>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</si>
  <si>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</si>
  <si>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</si>
  <si>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</si>
  <si>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</si>
  <si>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</si>
  <si>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</si>
  <si>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</si>
  <si>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</si>
  <si>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</si>
  <si>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</si>
  <si>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</si>
  <si>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</si>
  <si>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</si>
  <si>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</si>
  <si>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</si>
  <si>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</si>
  <si>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</si>
  <si>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</si>
  <si>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</si>
  <si>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</si>
  <si>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</si>
  <si>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</si>
  <si>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</si>
  <si>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</si>
  <si>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</si>
  <si>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</si>
  <si>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</si>
  <si>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</si>
  <si>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</si>
  <si>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</si>
  <si>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</si>
  <si>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</si>
  <si>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</si>
  <si>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</si>
  <si>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</si>
  <si>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</si>
  <si>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</si>
  <si>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</si>
  <si>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</si>
  <si>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</si>
  <si>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</si>
  <si>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</si>
  <si>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</si>
  <si>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</si>
  <si>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</si>
  <si>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</si>
  <si>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</si>
  <si>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</si>
  <si>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</si>
  <si>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</si>
  <si>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</si>
  <si>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</si>
  <si>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</si>
  <si>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</si>
  <si>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</si>
  <si>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</si>
  <si>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</si>
  <si>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</si>
  <si>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</si>
  <si>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</si>
  <si>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</si>
  <si>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</si>
  <si>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</si>
  <si>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</si>
  <si>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</si>
  <si>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</si>
  <si>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</si>
  <si>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</si>
  <si>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</si>
  <si>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</si>
  <si>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</si>
  <si>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</si>
  <si>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</si>
  <si>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</si>
  <si>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</si>
  <si>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</si>
  <si>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</si>
  <si>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</si>
  <si>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</si>
  <si>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</si>
  <si>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</si>
  <si>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</si>
  <si>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</si>
  <si>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</si>
  <si>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</si>
  <si>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</si>
  <si>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</si>
  <si>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</si>
  <si>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</si>
  <si>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</si>
  <si>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</si>
  <si>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</si>
  <si>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</si>
  <si>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</si>
  <si>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</si>
  <si>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</si>
  <si>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</si>
  <si>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</si>
  <si>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</si>
  <si>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</si>
  <si>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</si>
  <si>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</si>
  <si>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</si>
  <si>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</si>
  <si>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</si>
  <si>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</si>
  <si>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</si>
  <si>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</si>
  <si>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</si>
  <si>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</si>
  <si>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</si>
  <si>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</si>
  <si>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</si>
  <si>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</si>
  <si>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</si>
  <si>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</si>
  <si>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</si>
  <si>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</si>
  <si>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</si>
  <si>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</si>
  <si>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</si>
  <si>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</si>
  <si>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</si>
  <si>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</si>
  <si>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</si>
  <si>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</si>
  <si>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</si>
  <si>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</si>
  <si>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</si>
  <si>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</si>
  <si>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</si>
  <si>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</si>
  <si>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</si>
  <si>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</si>
  <si>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</si>
  <si>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</si>
  <si>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</si>
  <si>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</si>
  <si>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</si>
  <si>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</si>
  <si>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</si>
  <si>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</si>
  <si>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</si>
  <si>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</si>
  <si>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</si>
  <si>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</si>
  <si>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</si>
  <si>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</si>
  <si>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</si>
  <si>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</si>
  <si>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</si>
  <si>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</si>
  <si>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</si>
  <si>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</si>
  <si>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</si>
  <si>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</si>
  <si>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</si>
  <si>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</si>
  <si>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</si>
  <si>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</si>
  <si>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</si>
  <si>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</si>
  <si>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</si>
  <si>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</si>
  <si>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</si>
  <si>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</si>
  <si>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</si>
  <si>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</si>
  <si>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</si>
  <si>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</si>
  <si>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</si>
  <si>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</si>
  <si>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</si>
  <si>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</si>
  <si>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</si>
  <si>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</si>
  <si>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</si>
  <si>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</si>
  <si>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</si>
  <si>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</si>
  <si>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</si>
  <si>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</si>
  <si>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</si>
  <si>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</si>
  <si>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</si>
  <si>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</si>
  <si>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</si>
  <si>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</si>
  <si>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</si>
  <si>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</si>
  <si>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</si>
  <si>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</si>
  <si>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</si>
  <si>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</si>
  <si>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</si>
  <si>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</si>
  <si>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</si>
  <si>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</si>
  <si>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</si>
  <si>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</si>
  <si>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</si>
  <si>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</si>
  <si>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</si>
  <si>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</si>
  <si>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</si>
  <si>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</si>
  <si>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</si>
  <si>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</si>
  <si>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</si>
  <si>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</si>
  <si>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</si>
  <si>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</si>
  <si>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</si>
  <si>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</si>
  <si>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</si>
  <si>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</si>
  <si>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</si>
  <si>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</si>
  <si>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</si>
  <si>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</si>
  <si>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</si>
  <si>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</si>
  <si>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</si>
  <si>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</si>
  <si>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</si>
  <si>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</si>
  <si>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</si>
  <si>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</si>
  <si>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</si>
  <si>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</si>
  <si>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</si>
  <si>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</si>
  <si>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</si>
  <si>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</si>
  <si>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</si>
  <si>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</si>
  <si>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</si>
  <si>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</si>
  <si>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</si>
  <si>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</si>
  <si>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</si>
  <si>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</si>
  <si>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</si>
  <si>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</si>
  <si>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</si>
  <si>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</si>
  <si>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</si>
  <si>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</si>
  <si>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</si>
  <si>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</si>
  <si>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</si>
  <si>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</si>
  <si>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</si>
  <si>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</si>
  <si>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</si>
  <si>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</si>
  <si>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</si>
  <si>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</si>
  <si>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</si>
  <si>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</si>
  <si>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</si>
  <si>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</si>
  <si>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</si>
  <si>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</si>
  <si>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</si>
  <si>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</si>
  <si>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</si>
  <si>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</si>
  <si>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</si>
  <si>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</si>
  <si>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</si>
  <si>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</si>
  <si>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</si>
  <si>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</si>
  <si>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</si>
  <si>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</si>
  <si>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</si>
  <si>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</si>
  <si>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</si>
  <si>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</si>
  <si>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</si>
  <si>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</si>
  <si>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</si>
  <si>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</si>
  <si>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</si>
  <si>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</si>
  <si>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</si>
  <si>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</si>
  <si>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</si>
  <si>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</si>
  <si>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</si>
  <si>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</si>
  <si>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</si>
  <si>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</si>
  <si>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</si>
  <si>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</si>
  <si>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</si>
  <si>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</si>
  <si>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</si>
  <si>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</si>
  <si>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</si>
  <si>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</si>
  <si>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</si>
  <si>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</si>
  <si>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</si>
  <si>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</si>
  <si>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</si>
  <si>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</si>
  <si>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</si>
  <si>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</si>
  <si>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</si>
  <si>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</si>
  <si>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</si>
  <si>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</si>
  <si>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</si>
  <si>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</si>
  <si>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</si>
  <si>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</si>
  <si>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</si>
  <si>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</si>
  <si>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</si>
  <si>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</si>
  <si>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</si>
  <si>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</si>
  <si>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</si>
  <si>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</si>
  <si>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</si>
  <si>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</si>
  <si>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</si>
  <si>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</si>
  <si>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</si>
  <si>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</si>
  <si>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</si>
  <si>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</si>
  <si>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</si>
  <si>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</si>
  <si>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</si>
  <si>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</si>
  <si>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</si>
  <si>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</si>
  <si>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</si>
  <si>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</si>
  <si>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</si>
  <si>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</si>
  <si>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</si>
  <si>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</si>
  <si>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</si>
  <si>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</si>
  <si>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</si>
  <si>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</si>
  <si>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</si>
  <si>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</si>
  <si>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</si>
  <si>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</si>
  <si>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</si>
  <si>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</si>
  <si>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</si>
  <si>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</si>
  <si>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</si>
  <si>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</si>
  <si>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</si>
  <si>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</si>
  <si>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</si>
  <si>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</si>
  <si>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</si>
  <si>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</si>
  <si>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</si>
  <si>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</si>
  <si>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</si>
  <si>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</si>
  <si>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</si>
  <si>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</si>
  <si>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</si>
  <si>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</si>
  <si>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</si>
  <si>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</si>
  <si>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</si>
  <si>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</si>
  <si>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</si>
  <si>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</si>
  <si>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</si>
  <si>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</si>
  <si>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</si>
  <si>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</si>
  <si>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</si>
  <si>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</si>
  <si>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</si>
  <si>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</si>
  <si>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</si>
  <si>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</si>
  <si>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</si>
  <si>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</si>
  <si>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</si>
  <si>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</si>
  <si>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</si>
  <si>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</si>
  <si>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</si>
  <si>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</si>
  <si>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</si>
  <si>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</si>
  <si>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</si>
  <si>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</si>
  <si>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</si>
  <si>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</si>
  <si>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</si>
  <si>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</si>
  <si>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</si>
  <si>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</si>
  <si>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</si>
  <si>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</si>
  <si>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</si>
  <si>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</si>
  <si>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</si>
  <si>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</si>
  <si>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</si>
  <si>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</si>
  <si>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</si>
  <si>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</si>
  <si>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</si>
  <si>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</si>
  <si>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</si>
  <si>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</si>
  <si>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</si>
  <si>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</si>
  <si>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</si>
  <si>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</si>
  <si>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</si>
  <si>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</si>
  <si>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</si>
  <si>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</si>
  <si>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</si>
  <si>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</si>
  <si>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</si>
  <si>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</si>
  <si>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</si>
  <si>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</si>
  <si>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</si>
  <si>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</si>
  <si>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</si>
  <si>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</si>
  <si>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</si>
  <si>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</si>
  <si>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</si>
  <si>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</si>
  <si>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</si>
  <si>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</si>
  <si>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</si>
  <si>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</si>
  <si>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</si>
  <si>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</si>
  <si>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</si>
  <si>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</si>
  <si>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</si>
  <si>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</si>
  <si>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</si>
  <si>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</si>
  <si>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</si>
  <si>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</si>
  <si>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</si>
  <si>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</si>
  <si>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</si>
  <si>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</si>
  <si>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</si>
  <si>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</si>
  <si>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</si>
  <si>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</si>
  <si>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</si>
  <si>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</si>
  <si>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</si>
  <si>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</si>
  <si>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</si>
  <si>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</si>
  <si>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</si>
  <si>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</si>
  <si>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</si>
  <si>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</si>
  <si>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</si>
  <si>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</si>
  <si>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</si>
  <si>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</si>
  <si>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</si>
  <si>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</si>
  <si>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</si>
  <si>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</si>
  <si>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</si>
  <si>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</si>
  <si>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</si>
  <si>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</si>
  <si>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</si>
  <si>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</si>
  <si>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</si>
  <si>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</si>
  <si>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</si>
  <si>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</si>
  <si>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</si>
  <si>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</si>
  <si>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</si>
  <si>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</si>
  <si>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</si>
  <si>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</si>
  <si>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</si>
  <si>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</si>
  <si>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</si>
  <si>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</si>
  <si>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</si>
  <si>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</si>
  <si>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</si>
  <si>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</si>
  <si>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</si>
  <si>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</si>
  <si>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</si>
  <si>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</si>
  <si>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</si>
  <si>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</si>
  <si>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</si>
  <si>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</si>
  <si>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</si>
  <si>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</si>
  <si>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</si>
  <si>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</si>
  <si>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</si>
  <si>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</si>
  <si>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</si>
  <si>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</si>
  <si>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</si>
  <si>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</si>
  <si>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</si>
  <si>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</si>
  <si>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</si>
  <si>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</si>
  <si>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</si>
  <si>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</si>
  <si>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</si>
  <si>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</si>
  <si>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</si>
  <si>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</si>
  <si>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</si>
  <si>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</si>
  <si>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</si>
  <si>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</si>
  <si>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</si>
  <si>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</si>
  <si>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</si>
  <si>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</si>
  <si>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</si>
  <si>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</si>
  <si>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</si>
  <si>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</si>
  <si>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</si>
  <si>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</si>
  <si>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</si>
  <si>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</si>
  <si>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</si>
  <si>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</si>
  <si>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</si>
  <si>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</si>
  <si>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</si>
  <si>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</si>
  <si>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</si>
  <si>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</si>
  <si>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</si>
  <si>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</si>
  <si>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</si>
  <si>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</si>
  <si>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</si>
  <si>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</si>
  <si>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</si>
  <si>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</si>
  <si>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</si>
  <si>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</si>
  <si>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</si>
  <si>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</si>
  <si>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</si>
  <si>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</si>
  <si>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</si>
  <si>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</si>
  <si>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</si>
  <si>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</si>
  <si>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</si>
  <si>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</si>
  <si>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</si>
  <si>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</si>
  <si>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</si>
  <si>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</si>
  <si>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</si>
  <si>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</si>
  <si>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</si>
  <si>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</si>
  <si>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</si>
  <si>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</si>
  <si>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</si>
  <si>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</si>
  <si>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</si>
  <si>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</si>
  <si>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</si>
  <si>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</si>
  <si>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</si>
  <si>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</si>
  <si>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</si>
  <si>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</si>
  <si>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</si>
  <si>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</si>
  <si>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</si>
  <si>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</si>
  <si>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</si>
  <si>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</si>
  <si>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</si>
  <si>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</si>
  <si>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</si>
  <si>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</si>
  <si>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</si>
  <si>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</si>
  <si>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</si>
  <si>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</si>
  <si>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</si>
  <si>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</si>
  <si>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</si>
  <si>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</si>
  <si>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</si>
  <si>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</si>
  <si>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</si>
  <si>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</si>
  <si>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</si>
  <si>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</si>
  <si>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</si>
  <si>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</si>
  <si>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</si>
  <si>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</si>
  <si>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</si>
  <si>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</si>
  <si>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</si>
  <si>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</si>
  <si>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</si>
  <si>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</si>
  <si>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</si>
  <si>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</si>
  <si>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</si>
  <si>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</si>
  <si>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</si>
  <si>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</si>
  <si>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</si>
  <si>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</si>
  <si>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</si>
  <si>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</si>
  <si>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</si>
  <si>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</si>
  <si>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</si>
  <si>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</si>
  <si>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</si>
  <si>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</si>
  <si>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</si>
  <si>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</si>
  <si>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</si>
  <si>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</si>
  <si>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</si>
  <si>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</si>
  <si>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</si>
  <si>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</si>
  <si>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</si>
  <si>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</si>
  <si>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</si>
  <si>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</si>
  <si>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</si>
  <si>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</si>
  <si>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</si>
  <si>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</si>
  <si>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</si>
  <si>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</si>
  <si>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</si>
  <si>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</si>
  <si>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</si>
  <si>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</si>
  <si>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</si>
  <si>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</si>
  <si>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</si>
  <si>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</si>
  <si>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</si>
  <si>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</si>
  <si>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</si>
  <si>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</si>
  <si>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</si>
  <si>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</si>
  <si>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</si>
  <si>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</si>
  <si>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</si>
  <si>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</si>
  <si>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</si>
  <si>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</si>
  <si>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</si>
  <si>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</si>
  <si>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</si>
  <si>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</si>
  <si>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</si>
  <si>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</si>
  <si>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</si>
  <si>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</si>
  <si>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</si>
  <si>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</si>
  <si>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</si>
  <si>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</si>
  <si>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</si>
  <si>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</si>
  <si>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</si>
  <si>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</si>
  <si>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</si>
  <si>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</si>
  <si>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</si>
  <si>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</si>
  <si>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</si>
  <si>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</si>
  <si>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</si>
  <si>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</si>
  <si>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</si>
  <si>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</si>
  <si>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</si>
  <si>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</si>
  <si>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</si>
  <si>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</si>
  <si>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</si>
  <si>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</si>
  <si>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</si>
  <si>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</si>
  <si>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</si>
  <si>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</si>
  <si>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</si>
  <si>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</si>
  <si>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</si>
  <si>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</si>
  <si>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</si>
  <si>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</si>
  <si>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</si>
  <si>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</si>
  <si>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</si>
  <si>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</si>
  <si>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</si>
  <si>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</si>
  <si>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</si>
  <si>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</si>
  <si>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</si>
  <si>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</si>
  <si>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</si>
  <si>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</si>
  <si>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</si>
  <si>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</si>
  <si>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</si>
  <si>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</si>
  <si>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</si>
  <si>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</si>
  <si>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</si>
  <si>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</si>
  <si>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</si>
  <si>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</si>
  <si>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</si>
  <si>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</si>
  <si>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</si>
  <si>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</si>
  <si>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</si>
  <si>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</si>
  <si>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</si>
  <si>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</si>
  <si>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</si>
  <si>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</si>
  <si>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</si>
  <si>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</si>
  <si>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</si>
  <si>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</si>
  <si>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</si>
  <si>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</si>
  <si>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</si>
  <si>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</si>
  <si>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</si>
  <si>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</si>
  <si>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</si>
  <si>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</si>
  <si>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</si>
  <si>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</si>
  <si>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</si>
  <si>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</si>
  <si>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</si>
  <si>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</si>
  <si>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</si>
  <si>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</si>
  <si>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</si>
  <si>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</si>
  <si>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</si>
  <si>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</si>
  <si>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</si>
  <si>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</si>
  <si>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</si>
  <si>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</si>
  <si>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</si>
  <si>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</si>
  <si>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</si>
  <si>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</si>
  <si>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</si>
  <si>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</si>
  <si>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</si>
  <si>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</si>
  <si>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</si>
  <si>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</si>
  <si>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</si>
  <si>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</si>
  <si>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</si>
  <si>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</si>
  <si>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</si>
  <si>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</si>
  <si>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</si>
  <si>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</si>
  <si>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</si>
  <si>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</si>
  <si>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</si>
  <si>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</si>
  <si>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</si>
  <si>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</si>
  <si>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</si>
  <si>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</si>
  <si>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</si>
  <si>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</si>
  <si>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</si>
  <si>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</si>
  <si>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</si>
  <si>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</si>
  <si>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</si>
  <si>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</si>
  <si>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</si>
  <si>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</si>
  <si>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</si>
  <si>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</si>
  <si>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</si>
  <si>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</si>
  <si>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</si>
  <si>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</si>
  <si>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</si>
  <si>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</si>
  <si>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</si>
  <si>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</si>
  <si>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</si>
  <si>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</si>
  <si>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</si>
  <si>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</si>
  <si>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</si>
  <si>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</si>
  <si>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</si>
  <si>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</si>
  <si>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</si>
  <si>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</si>
  <si>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</si>
  <si>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</si>
  <si>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</si>
  <si>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</si>
  <si>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</si>
  <si>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</si>
  <si>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</si>
  <si>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</si>
  <si>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</si>
  <si>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</si>
  <si>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</si>
  <si>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</si>
  <si>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</si>
  <si>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</si>
  <si>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</si>
  <si>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</si>
  <si>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</si>
  <si>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</si>
  <si>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</si>
  <si>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</si>
  <si>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</si>
  <si>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</si>
  <si>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</si>
  <si>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</si>
  <si>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</si>
  <si>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</si>
  <si>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</si>
  <si>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</si>
  <si>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</si>
  <si>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</si>
  <si>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</si>
  <si>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</si>
  <si>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</si>
  <si>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</si>
  <si>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</si>
  <si>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</si>
  <si>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</si>
  <si>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</si>
  <si>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</si>
  <si>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</si>
  <si>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</si>
  <si>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</si>
  <si>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</si>
  <si>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</si>
  <si>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</si>
  <si>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</si>
  <si>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</si>
  <si>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</si>
  <si>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</si>
  <si>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</si>
  <si>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</si>
  <si>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</si>
  <si>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</si>
  <si>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</si>
  <si>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</si>
  <si>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</si>
  <si>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</si>
  <si>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</si>
  <si>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</si>
  <si>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</si>
  <si>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</si>
  <si>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</si>
  <si>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</si>
  <si>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</si>
  <si>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</si>
  <si>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</si>
  <si>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</si>
  <si>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</si>
  <si>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</si>
  <si>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</si>
  <si>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</si>
  <si>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</si>
  <si>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</si>
  <si>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</si>
  <si>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</si>
  <si>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</si>
  <si>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</si>
  <si>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</si>
  <si>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</si>
  <si>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</si>
  <si>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</si>
  <si>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</si>
  <si>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</si>
  <si>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</si>
  <si>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</si>
  <si>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</si>
  <si>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</si>
  <si>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</si>
  <si>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</si>
  <si>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</si>
  <si>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</si>
  <si>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</si>
  <si>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</si>
  <si>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</si>
  <si>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</si>
  <si>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</si>
  <si>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</si>
  <si>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</si>
  <si>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</si>
  <si>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</si>
  <si>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</si>
  <si>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</si>
  <si>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</si>
  <si>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</si>
  <si>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</si>
  <si>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</si>
  <si>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</si>
  <si>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</si>
  <si>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</si>
  <si>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</si>
  <si>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</si>
  <si>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</si>
  <si>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</si>
  <si>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</si>
  <si>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</si>
  <si>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</si>
  <si>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</si>
  <si>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</si>
  <si>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</si>
  <si>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</si>
  <si>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</si>
  <si>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</si>
  <si>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</si>
  <si>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</si>
  <si>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</si>
  <si>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</si>
  <si>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</si>
  <si>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</si>
  <si>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</si>
  <si>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</si>
  <si>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</si>
  <si>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</si>
  <si>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</si>
  <si>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</si>
  <si>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</si>
  <si>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</si>
  <si>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</si>
  <si>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</si>
  <si>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</si>
  <si>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</si>
  <si>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</si>
  <si>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</si>
  <si>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</si>
  <si>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</si>
  <si>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</si>
  <si>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</si>
  <si>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</si>
  <si>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</si>
  <si>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</si>
  <si>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</si>
  <si>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</si>
  <si>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</si>
  <si>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</si>
  <si>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</si>
  <si>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</si>
  <si>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</si>
  <si>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</si>
  <si>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</si>
  <si>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</si>
  <si>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</si>
  <si>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</si>
  <si>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</si>
  <si>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</si>
  <si>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</si>
  <si>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</si>
  <si>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</si>
  <si>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</si>
  <si>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</si>
  <si>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</si>
  <si>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</si>
  <si>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</si>
  <si>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</si>
  <si>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</si>
  <si>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</si>
  <si>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</si>
  <si>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</si>
  <si>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</si>
  <si>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</si>
  <si>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</si>
  <si>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</si>
  <si>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</si>
  <si>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</si>
  <si>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</si>
  <si>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</si>
  <si>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</si>
  <si>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</si>
  <si>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</si>
  <si>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</si>
  <si>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</si>
  <si>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</si>
  <si>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</si>
  <si>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</si>
  <si>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</si>
  <si>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</si>
  <si>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</si>
  <si>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</si>
  <si>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</si>
  <si>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</si>
  <si>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</si>
  <si>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</si>
  <si>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</si>
  <si>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</si>
  <si>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</si>
  <si>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</si>
  <si>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</si>
  <si>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</si>
  <si>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</si>
  <si>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</si>
  <si>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</si>
  <si>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</si>
  <si>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</si>
  <si>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</si>
  <si>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</si>
  <si>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</si>
  <si>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</si>
  <si>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</si>
  <si>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</si>
  <si>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</si>
  <si>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</si>
  <si>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</si>
  <si>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</si>
  <si>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</si>
  <si>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</si>
  <si>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</si>
  <si>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</si>
  <si>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</si>
  <si>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</si>
  <si>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</si>
  <si>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</si>
  <si>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</si>
  <si>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</si>
  <si>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</si>
  <si>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</si>
  <si>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</si>
  <si>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</si>
  <si>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</si>
  <si>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</si>
  <si>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</si>
  <si>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</si>
  <si>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</si>
  <si>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</si>
  <si>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</si>
  <si>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</si>
  <si>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</si>
  <si>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</si>
  <si>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</si>
  <si>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</si>
  <si>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</si>
  <si>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</si>
  <si>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</si>
  <si>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</si>
  <si>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</si>
  <si>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</si>
  <si>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</si>
  <si>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</si>
  <si>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</si>
  <si>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</si>
  <si>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</si>
  <si>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</si>
  <si>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</si>
  <si>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</si>
  <si>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</si>
  <si>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</si>
  <si>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</si>
  <si>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</si>
  <si>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</si>
  <si>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</si>
  <si>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</si>
  <si>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</si>
  <si>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</si>
  <si>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</si>
  <si>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</si>
  <si>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</si>
  <si>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</si>
  <si>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</si>
  <si>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</si>
  <si>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</si>
  <si>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</si>
  <si>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</si>
  <si>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</si>
  <si>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</si>
  <si>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</si>
  <si>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</si>
  <si>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</si>
  <si>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</si>
  <si>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</si>
  <si>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</si>
  <si>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</si>
  <si>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</si>
  <si>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</si>
  <si>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</si>
  <si>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</si>
  <si>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</si>
  <si>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</si>
  <si>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</si>
  <si>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</si>
  <si>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</si>
  <si>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</si>
  <si>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</si>
  <si>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</si>
  <si>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</si>
  <si>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</si>
  <si>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</si>
  <si>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</si>
  <si>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</si>
  <si>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</si>
  <si>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</si>
  <si>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</si>
  <si>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</si>
  <si>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</si>
  <si>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</si>
  <si>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</si>
  <si>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</si>
  <si>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</si>
  <si>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</si>
  <si>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</si>
  <si>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</si>
  <si>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</si>
  <si>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</si>
  <si>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</si>
  <si>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</si>
  <si>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</si>
  <si>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</si>
  <si>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</si>
  <si>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</si>
  <si>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</si>
  <si>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</si>
  <si>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</si>
  <si>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</si>
  <si>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</si>
  <si>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</si>
  <si>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</si>
  <si>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</si>
  <si>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</si>
  <si>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</si>
  <si>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</si>
  <si>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</si>
  <si>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</si>
  <si>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</si>
  <si>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</si>
  <si>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</si>
  <si>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</si>
  <si>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</si>
  <si>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</si>
  <si>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</si>
  <si>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</si>
  <si>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</si>
  <si>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</si>
  <si>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</si>
  <si>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</si>
  <si>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</si>
  <si>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</si>
  <si>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</si>
  <si>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</si>
  <si>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</si>
  <si>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</si>
  <si>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</si>
  <si>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</si>
  <si>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</si>
  <si>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</si>
  <si>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</si>
  <si>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</si>
  <si>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</si>
  <si>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</si>
  <si>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</si>
  <si>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</si>
  <si>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</si>
  <si>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</si>
  <si>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</si>
  <si>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</si>
  <si>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</si>
  <si>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</si>
  <si>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</si>
  <si>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</si>
  <si>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</si>
  <si>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</si>
  <si>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</si>
  <si>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</si>
  <si>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</si>
  <si>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</si>
  <si>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</si>
  <si>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</si>
  <si>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</si>
  <si>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</si>
  <si>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</si>
  <si>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</si>
  <si>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</si>
  <si>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</si>
  <si>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</si>
  <si>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</si>
  <si>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</si>
  <si>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</si>
  <si>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</si>
  <si>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</si>
  <si>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</si>
  <si>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</si>
  <si>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</si>
  <si>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</si>
  <si>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</si>
  <si>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</si>
  <si>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</si>
  <si>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</si>
  <si>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</si>
  <si>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</si>
  <si>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</si>
  <si>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</si>
  <si>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</si>
  <si>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</si>
  <si>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</si>
  <si>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</si>
  <si>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</si>
  <si>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</si>
  <si>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</si>
  <si>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</si>
  <si>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</si>
  <si>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</si>
  <si>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</si>
  <si>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</si>
  <si>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</si>
  <si>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</si>
  <si>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</si>
  <si>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</si>
  <si>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</si>
  <si>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</si>
  <si>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</si>
  <si>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</si>
  <si>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</si>
  <si>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</si>
  <si>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</si>
  <si>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</si>
  <si>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</si>
  <si>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</si>
  <si>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</si>
  <si>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</si>
  <si>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</si>
  <si>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</si>
  <si>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</si>
  <si>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</si>
  <si>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</si>
  <si>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</si>
  <si>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</si>
  <si>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</si>
  <si>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</si>
  <si>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</si>
  <si>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</si>
  <si>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</si>
  <si>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</si>
  <si>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</si>
  <si>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</si>
  <si>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</si>
  <si>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</si>
  <si>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</si>
  <si>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</si>
  <si>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</si>
  <si>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</si>
  <si>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</si>
  <si>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</si>
  <si>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</si>
  <si>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</si>
  <si>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</si>
  <si>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</si>
  <si>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</si>
  <si>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</si>
  <si>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</si>
  <si>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</si>
  <si>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</si>
  <si>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</si>
  <si>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</si>
  <si>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</si>
  <si>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</si>
  <si>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</si>
  <si>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</si>
  <si>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</si>
  <si>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</si>
  <si>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</si>
  <si>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</si>
  <si>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</si>
  <si>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</si>
  <si>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</si>
  <si>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</si>
  <si>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</si>
  <si>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</si>
  <si>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</si>
  <si>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</si>
  <si>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</si>
  <si>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</si>
  <si>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</si>
  <si>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</si>
  <si>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</si>
  <si>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</si>
  <si>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</si>
  <si>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</si>
  <si>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</si>
  <si>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</si>
  <si>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</si>
  <si>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</si>
  <si>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</si>
  <si>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</si>
  <si>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</si>
  <si>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</si>
  <si>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</si>
  <si>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</si>
  <si>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</si>
  <si>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</si>
  <si>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</si>
  <si>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</si>
  <si>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</si>
  <si>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</si>
  <si>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</si>
  <si>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</si>
  <si>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</si>
  <si>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</si>
  <si>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</si>
  <si>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</si>
  <si>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</si>
  <si>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</si>
  <si>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</si>
  <si>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</si>
  <si>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</si>
  <si>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</si>
  <si>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</si>
  <si>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</si>
  <si>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</si>
  <si>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</si>
  <si>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</si>
  <si>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</si>
  <si>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</si>
  <si>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</si>
  <si>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</si>
  <si>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</si>
  <si>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</si>
  <si>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</si>
  <si>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</si>
  <si>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</si>
  <si>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</si>
  <si>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</si>
  <si>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</si>
  <si>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</si>
  <si>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</si>
  <si>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</si>
  <si>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</si>
  <si>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</si>
  <si>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</si>
  <si>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</si>
  <si>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</si>
  <si>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</si>
  <si>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</si>
  <si>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</si>
  <si>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</si>
  <si>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</si>
  <si>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</si>
  <si>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</si>
  <si>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</si>
  <si>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</si>
  <si>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</si>
  <si>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</si>
  <si>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</si>
  <si>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</si>
  <si>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</si>
  <si>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</si>
  <si>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</si>
  <si>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</si>
  <si>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</si>
  <si>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</si>
  <si>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</si>
  <si>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</si>
  <si>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</si>
  <si>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</si>
  <si>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</si>
  <si>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</si>
  <si>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</si>
  <si>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</si>
  <si>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</si>
  <si>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</si>
  <si>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</si>
  <si>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</si>
  <si>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</si>
  <si>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</si>
  <si>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</si>
  <si>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</si>
  <si>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</si>
  <si>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</si>
  <si>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</si>
  <si>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</si>
  <si>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</si>
  <si>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</si>
  <si>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</si>
  <si>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</si>
  <si>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</si>
  <si>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</si>
  <si>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</si>
  <si>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</si>
  <si>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</si>
  <si>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</si>
  <si>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</si>
  <si>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</si>
  <si>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</si>
  <si>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</si>
  <si>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</si>
  <si>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</si>
  <si>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</si>
  <si>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</si>
  <si>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</si>
  <si>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</si>
  <si>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</si>
  <si>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</si>
  <si>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</si>
  <si>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</si>
  <si>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</si>
  <si>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</si>
  <si>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</si>
  <si>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</si>
  <si>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</si>
  <si>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</si>
  <si>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</si>
  <si>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</si>
  <si>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</si>
  <si>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</si>
  <si>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</si>
  <si>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</si>
  <si>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</si>
  <si>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</si>
  <si>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</si>
  <si>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</si>
  <si>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</si>
  <si>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</si>
  <si>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</si>
  <si>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</si>
  <si>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</si>
  <si>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</si>
  <si>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</si>
  <si>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</si>
  <si>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</si>
  <si>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</si>
  <si>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</si>
  <si>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</si>
  <si>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</si>
  <si>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</si>
  <si>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</si>
  <si>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</si>
  <si>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</si>
  <si>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</si>
  <si>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</si>
  <si>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</si>
  <si>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</si>
  <si>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</si>
  <si>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</si>
  <si>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</si>
  <si>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</si>
  <si>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</si>
  <si>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</si>
  <si>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</si>
  <si>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</si>
  <si>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</si>
  <si>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</si>
  <si>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</si>
  <si>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</si>
  <si>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</si>
  <si>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</si>
  <si>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</si>
  <si>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</si>
  <si>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</si>
  <si>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</si>
  <si>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</si>
  <si>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</si>
  <si>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</si>
  <si>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</si>
  <si>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</si>
  <si>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</si>
  <si>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</si>
  <si>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</si>
  <si>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</si>
  <si>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</si>
  <si>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</si>
  <si>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</si>
  <si>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</si>
  <si>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</si>
  <si>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</si>
  <si>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</si>
  <si>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</si>
  <si>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</si>
  <si>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</si>
  <si>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</si>
  <si>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</si>
  <si>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</si>
  <si>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</si>
  <si>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</si>
  <si>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</si>
  <si>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</si>
  <si>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</si>
  <si>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</si>
  <si>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</si>
  <si>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</si>
  <si>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</si>
  <si>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</si>
  <si>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</si>
  <si>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</si>
  <si>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</si>
  <si>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</si>
  <si>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</si>
  <si>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</si>
  <si>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</si>
  <si>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</si>
  <si>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</si>
  <si>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</si>
  <si>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</si>
  <si>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</si>
  <si>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</si>
  <si>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</si>
  <si>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</si>
  <si>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</si>
  <si>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</si>
  <si>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</si>
  <si>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</si>
  <si>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</si>
  <si>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</si>
  <si>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</si>
  <si>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</si>
  <si>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</si>
  <si>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</si>
  <si>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</si>
  <si>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</si>
  <si>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</si>
  <si>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</si>
  <si>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</si>
  <si>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</si>
  <si>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</si>
  <si>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</si>
  <si>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</si>
  <si>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</si>
  <si>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</si>
  <si>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</si>
  <si>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</si>
  <si>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</si>
  <si>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</si>
  <si>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</si>
  <si>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</si>
  <si>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</si>
  <si>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</si>
  <si>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</si>
  <si>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</si>
  <si>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</si>
  <si>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</si>
  <si>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</si>
  <si>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</si>
  <si>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</si>
  <si>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</si>
  <si>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</si>
  <si>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</si>
  <si>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</si>
  <si>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</si>
  <si>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</si>
  <si>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</si>
  <si>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</si>
  <si>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</si>
  <si>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</si>
  <si>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</si>
  <si>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</si>
  <si>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</si>
  <si>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</si>
  <si>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</si>
  <si>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</si>
  <si>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</si>
  <si>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</si>
  <si>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</si>
  <si>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</si>
  <si>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</si>
  <si>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</si>
  <si>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</si>
  <si>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</si>
  <si>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</si>
  <si>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</si>
  <si>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</si>
  <si>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</si>
  <si>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</si>
  <si>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</si>
  <si>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</si>
  <si>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</si>
  <si>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</si>
  <si>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</si>
  <si>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</si>
  <si>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</si>
  <si>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</si>
  <si>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</si>
  <si>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</si>
  <si>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</si>
  <si>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</si>
  <si>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</si>
  <si>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</si>
  <si>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</si>
  <si>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</si>
  <si>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</si>
  <si>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</si>
  <si>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</si>
  <si>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</si>
  <si>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</si>
  <si>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</si>
  <si>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</si>
  <si>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</si>
  <si>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</si>
  <si>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</si>
  <si>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</si>
  <si>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</si>
  <si>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</si>
  <si>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</si>
  <si>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</si>
  <si>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</si>
  <si>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</si>
  <si>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</si>
  <si>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</si>
  <si>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</si>
  <si>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</si>
  <si>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</si>
  <si>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</si>
  <si>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</si>
  <si>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</si>
  <si>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</si>
  <si>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</si>
  <si>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</si>
  <si>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</si>
  <si>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</si>
  <si>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</si>
  <si>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</si>
  <si>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</si>
  <si>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</si>
  <si>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</si>
  <si>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</si>
  <si>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</si>
  <si>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</si>
  <si>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</si>
  <si>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</si>
  <si>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</si>
  <si>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</si>
  <si>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</si>
  <si>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</si>
  <si>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</si>
  <si>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</si>
  <si>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</si>
  <si>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</si>
  <si>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</si>
  <si>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</si>
  <si>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</si>
  <si>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</si>
  <si>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</si>
  <si>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</si>
  <si>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</si>
  <si>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</si>
  <si>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</si>
  <si>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</si>
  <si>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</si>
  <si>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</si>
  <si>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</si>
  <si>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</si>
  <si>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</si>
  <si>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</si>
  <si>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</si>
  <si>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</si>
  <si>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</si>
  <si>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</si>
  <si>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</si>
  <si>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</si>
  <si>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</si>
  <si>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</si>
  <si>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</si>
  <si>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</si>
  <si>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</si>
  <si>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</si>
  <si>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</si>
  <si>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</si>
  <si>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</si>
  <si>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</si>
  <si>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</si>
  <si>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</si>
  <si>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</si>
  <si>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</si>
  <si>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</si>
  <si>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</si>
  <si>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</si>
  <si>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</si>
  <si>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</si>
  <si>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</si>
  <si>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</si>
  <si>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</si>
  <si>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</si>
  <si>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</si>
  <si>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</si>
  <si>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</si>
  <si>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</si>
  <si>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</si>
  <si>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</si>
  <si>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</si>
  <si>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</si>
  <si>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</si>
  <si>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</si>
  <si>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</si>
  <si>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</si>
  <si>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</si>
  <si>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</si>
  <si>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</si>
  <si>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</si>
  <si>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</si>
  <si>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</si>
  <si>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</si>
  <si>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</si>
  <si>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</si>
  <si>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</si>
  <si>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</si>
  <si>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</si>
  <si>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</si>
  <si>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</si>
  <si>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</si>
  <si>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</si>
  <si>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</si>
  <si>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</si>
  <si>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</si>
  <si>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</si>
  <si>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</si>
  <si>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</si>
  <si>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</si>
  <si>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</si>
  <si>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</si>
  <si>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</si>
  <si>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</si>
  <si>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</si>
  <si>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</si>
  <si>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</si>
  <si>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</si>
  <si>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</si>
  <si>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</si>
  <si>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</si>
  <si>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</si>
  <si>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</si>
  <si>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</si>
  <si>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</si>
  <si>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</si>
  <si>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</si>
  <si>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</si>
  <si>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</si>
  <si>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</si>
  <si>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</si>
  <si>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</si>
  <si>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</si>
  <si>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</si>
  <si>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</si>
  <si>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</si>
  <si>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</si>
  <si>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</si>
  <si>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</si>
  <si>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</si>
  <si>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</si>
  <si>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</si>
  <si>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</si>
  <si>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</si>
  <si>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</si>
  <si>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</si>
  <si>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</si>
  <si>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</si>
  <si>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</si>
  <si>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</si>
  <si>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</si>
  <si>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</si>
  <si>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</si>
  <si>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</si>
  <si>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</si>
  <si>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</si>
  <si>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</si>
  <si>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</si>
  <si>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</si>
  <si>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</si>
  <si>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</si>
  <si>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</si>
  <si>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</si>
  <si>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</si>
  <si>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</si>
  <si>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</si>
  <si>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</si>
  <si>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</si>
  <si>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</si>
  <si>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</si>
  <si>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</si>
  <si>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</si>
  <si>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</si>
  <si>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</si>
  <si>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</si>
  <si>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</si>
  <si>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</si>
  <si>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</si>
  <si>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</si>
  <si>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</si>
  <si>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</si>
  <si>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</si>
  <si>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</si>
  <si>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</si>
  <si>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</si>
  <si>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</si>
  <si>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</si>
  <si>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</si>
  <si>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</si>
  <si>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</si>
  <si>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</si>
  <si>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</si>
  <si>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</si>
  <si>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</si>
  <si>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</si>
  <si>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</si>
  <si>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</si>
  <si>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</si>
  <si>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</si>
  <si>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</si>
  <si>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</si>
  <si>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</si>
  <si>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</si>
  <si>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</si>
  <si>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</si>
  <si>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</si>
  <si>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</si>
  <si>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</si>
  <si>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</si>
  <si>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</si>
  <si>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</si>
  <si>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</si>
  <si>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</si>
  <si>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</si>
  <si>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</si>
  <si>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</si>
  <si>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</si>
  <si>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</si>
  <si>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</si>
  <si>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</si>
  <si>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</si>
  <si>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</si>
  <si>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</si>
  <si>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</si>
  <si>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</si>
  <si>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</si>
  <si>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</si>
  <si>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</si>
  <si>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</si>
  <si>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</si>
  <si>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</si>
  <si>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</si>
  <si>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</si>
  <si>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</si>
  <si>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</si>
  <si>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</si>
  <si>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</si>
  <si>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</si>
  <si>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</si>
  <si>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</si>
  <si>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</si>
  <si>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</si>
  <si>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</si>
  <si>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</si>
  <si>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</si>
  <si>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</si>
  <si>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</si>
  <si>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</si>
  <si>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</si>
  <si>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</si>
  <si>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</si>
  <si>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</si>
  <si>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</si>
  <si>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</si>
  <si>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</si>
  <si>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</si>
  <si>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</si>
  <si>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</si>
  <si>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</si>
  <si>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</si>
  <si>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</si>
  <si>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</si>
  <si>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</si>
  <si>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</si>
  <si>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</si>
  <si>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</si>
  <si>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</si>
  <si>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</si>
  <si>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</si>
  <si>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</si>
  <si>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</si>
  <si>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</si>
  <si>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</si>
  <si>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</si>
  <si>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</si>
  <si>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</si>
  <si>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</si>
  <si>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</si>
  <si>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</si>
  <si>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</si>
  <si>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</si>
  <si>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</si>
  <si>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</si>
  <si>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</si>
  <si>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</si>
  <si>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</si>
  <si>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</si>
  <si>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</si>
  <si>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</si>
  <si>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</si>
  <si>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</si>
  <si>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</si>
  <si>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</si>
  <si>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</si>
  <si>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</si>
  <si>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</si>
  <si>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</si>
  <si>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</si>
  <si>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</si>
  <si>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</si>
  <si>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</si>
  <si>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</si>
  <si>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</si>
  <si>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</si>
  <si>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</si>
  <si>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</si>
  <si>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</si>
  <si>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</si>
  <si>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</si>
  <si>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</si>
  <si>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</si>
  <si>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</si>
  <si>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</si>
  <si>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</si>
  <si>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</si>
  <si>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</si>
  <si>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</si>
  <si>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</si>
  <si>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</si>
  <si>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</si>
  <si>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</si>
  <si>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</si>
  <si>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</si>
  <si>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</si>
  <si>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</si>
  <si>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</si>
  <si>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</si>
  <si>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</si>
  <si>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</si>
  <si>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</si>
  <si>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</si>
  <si>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</si>
  <si>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</si>
  <si>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</si>
  <si>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</si>
  <si>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</si>
  <si>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</si>
  <si>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</si>
  <si>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</si>
  <si>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</si>
  <si>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</si>
  <si>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</si>
  <si>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</si>
  <si>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</si>
  <si>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</si>
  <si>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</si>
  <si>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</si>
  <si>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</si>
  <si>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</si>
  <si>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</si>
  <si>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</si>
  <si>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</si>
  <si>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</si>
  <si>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</si>
  <si>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</si>
  <si>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</si>
  <si>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</si>
  <si>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</si>
  <si>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</si>
  <si>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</si>
  <si>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</si>
  <si>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</si>
  <si>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</si>
  <si>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</si>
  <si>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</si>
  <si>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</si>
  <si>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</si>
  <si>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</si>
  <si>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</si>
  <si>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</si>
  <si>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</si>
  <si>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</si>
  <si>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</si>
  <si>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</si>
  <si>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</si>
  <si>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</si>
  <si>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</si>
  <si>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</si>
  <si>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</si>
  <si>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</si>
  <si>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</si>
  <si>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</si>
  <si>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</si>
  <si>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</si>
  <si>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</si>
  <si>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</si>
  <si>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</si>
  <si>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</si>
  <si>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</si>
  <si>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</si>
  <si>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</si>
  <si>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</si>
  <si>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</si>
  <si>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</si>
  <si>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</si>
  <si>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</si>
  <si>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</si>
  <si>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</si>
  <si>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</si>
  <si>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</si>
  <si>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</si>
  <si>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</si>
  <si>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</si>
  <si>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</si>
  <si>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</si>
  <si>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</si>
  <si>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</si>
  <si>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</si>
  <si>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</si>
  <si>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</si>
  <si>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</si>
  <si>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</si>
  <si>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</si>
  <si>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</si>
  <si>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</si>
  <si>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</si>
  <si>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</si>
  <si>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</si>
  <si>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</si>
  <si>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</si>
  <si>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</si>
  <si>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</si>
  <si>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</si>
  <si>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</si>
  <si>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</si>
  <si>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</si>
  <si>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</si>
  <si>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</si>
  <si>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</si>
  <si>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</si>
  <si>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</si>
  <si>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</si>
  <si>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</si>
  <si>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</si>
  <si>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</si>
  <si>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</si>
  <si>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</si>
  <si>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</si>
  <si>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</si>
  <si>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</si>
  <si>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</si>
  <si>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</si>
  <si>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</si>
  <si>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</si>
  <si>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</si>
  <si>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</si>
  <si>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</si>
  <si>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</si>
  <si>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</si>
  <si>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</si>
  <si>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</si>
  <si>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</si>
  <si>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</si>
  <si>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</si>
  <si>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</si>
  <si>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</si>
  <si>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</si>
  <si>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</si>
  <si>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</si>
  <si>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</si>
  <si>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</si>
  <si>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</si>
  <si>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</si>
  <si>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</si>
  <si>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</si>
  <si>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</si>
  <si>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</si>
  <si>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</si>
  <si>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</si>
  <si>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</si>
  <si>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</si>
  <si>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</si>
  <si>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</si>
  <si>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</si>
  <si>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</si>
  <si>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</si>
  <si>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</si>
  <si>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</si>
  <si>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</si>
  <si>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</si>
  <si>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</si>
  <si>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</si>
  <si>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</si>
  <si>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</si>
  <si>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</si>
  <si>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</si>
  <si>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</si>
  <si>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</si>
  <si>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</si>
  <si>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</si>
  <si>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</si>
  <si>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</si>
  <si>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</si>
  <si>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</si>
  <si>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</si>
  <si>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</si>
  <si>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</si>
  <si>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</si>
  <si>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</si>
  <si>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</si>
  <si>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</si>
  <si>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</si>
  <si>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</si>
  <si>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</si>
  <si>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</si>
  <si>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</si>
  <si>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</si>
  <si>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</si>
  <si>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</si>
  <si>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</si>
  <si>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</si>
  <si>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</si>
  <si>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</si>
  <si>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</si>
  <si>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</si>
  <si>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</si>
  <si>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</si>
  <si>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</si>
  <si>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</si>
  <si>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</si>
  <si>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</si>
  <si>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</si>
  <si>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</si>
  <si>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</si>
  <si>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</si>
  <si>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</si>
  <si>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</si>
  <si>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</si>
  <si>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</si>
  <si>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</si>
  <si>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</si>
  <si>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</si>
  <si>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</si>
  <si>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</si>
  <si>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</si>
  <si>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</si>
  <si>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</si>
  <si>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</si>
  <si>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</si>
  <si>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</si>
  <si>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</si>
  <si>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</si>
  <si>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</si>
  <si>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</si>
  <si>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</si>
  <si>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</si>
  <si>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</si>
  <si>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</si>
  <si>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</si>
  <si>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</si>
  <si>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</si>
  <si>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</si>
  <si>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</si>
  <si>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</si>
  <si>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</si>
  <si>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</si>
  <si>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</si>
  <si>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</si>
  <si>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</si>
  <si>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</si>
  <si>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</si>
  <si>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</si>
  <si>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</si>
  <si>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</si>
  <si>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</si>
  <si>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</si>
  <si>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</si>
  <si>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</si>
  <si>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</si>
  <si>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</si>
  <si>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</si>
  <si>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</si>
  <si>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</si>
  <si>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</si>
  <si>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</si>
  <si>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</si>
  <si>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</si>
  <si>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</si>
  <si>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</si>
  <si>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</si>
  <si>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</si>
  <si>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</si>
  <si>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</si>
  <si>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</si>
  <si>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</si>
  <si>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</si>
  <si>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</si>
  <si>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</si>
  <si>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</si>
  <si>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</si>
  <si>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</si>
  <si>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</si>
  <si>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</si>
  <si>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</si>
  <si>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</si>
  <si>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</si>
  <si>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</si>
  <si>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</si>
  <si>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</si>
  <si>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</si>
  <si>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</si>
  <si>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</si>
  <si>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</si>
  <si>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</si>
  <si>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</si>
  <si>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</si>
  <si>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</si>
  <si>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</si>
  <si>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</si>
  <si>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</si>
  <si>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</si>
  <si>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</si>
  <si>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</si>
  <si>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</si>
  <si>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</si>
  <si>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</si>
  <si>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</si>
  <si>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</si>
  <si>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</si>
  <si>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</si>
  <si>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</si>
  <si>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</si>
  <si>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</si>
  <si>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</si>
  <si>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</si>
  <si>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</si>
  <si>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</si>
  <si>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</si>
  <si>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</si>
  <si>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</si>
  <si>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</si>
  <si>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</si>
  <si>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</si>
  <si>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</si>
  <si>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</si>
  <si>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</si>
  <si>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</si>
  <si>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</si>
  <si>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</si>
  <si>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</si>
  <si>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</si>
  <si>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</si>
  <si>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</si>
  <si>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</si>
  <si>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</si>
  <si>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</si>
  <si>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</si>
  <si>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</si>
  <si>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</si>
  <si>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</si>
  <si>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</si>
  <si>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</si>
  <si>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</si>
  <si>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</si>
  <si>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</si>
  <si>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</si>
  <si>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</si>
  <si>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</si>
  <si>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</si>
  <si>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</si>
  <si>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</si>
  <si>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</si>
  <si>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</si>
  <si>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</si>
  <si>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</si>
  <si>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</si>
  <si>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</si>
  <si>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</si>
  <si>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</si>
  <si>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</si>
  <si>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</si>
  <si>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</si>
  <si>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</si>
  <si>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</si>
  <si>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</si>
  <si>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</si>
  <si>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</si>
  <si>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</si>
  <si>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</si>
  <si>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</si>
  <si>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</si>
  <si>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</si>
  <si>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</si>
  <si>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</si>
  <si>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</si>
  <si>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</si>
  <si>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</si>
  <si>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</si>
  <si>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</si>
  <si>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</si>
  <si>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</si>
  <si>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</si>
  <si>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</si>
  <si>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</si>
  <si>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</si>
  <si>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</si>
  <si>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</si>
  <si>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</si>
  <si>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</si>
  <si>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</si>
  <si>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</si>
  <si>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</si>
  <si>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</si>
  <si>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</si>
  <si>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</si>
  <si>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</si>
  <si>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</si>
  <si>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</si>
  <si>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</si>
  <si>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</si>
  <si>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</si>
  <si>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</si>
  <si>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</si>
  <si>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</si>
  <si>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</si>
  <si>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</si>
  <si>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</si>
  <si>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</si>
  <si>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</si>
  <si>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</si>
  <si>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</si>
  <si>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</si>
  <si>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</si>
  <si>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</si>
  <si>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</si>
  <si>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</si>
  <si>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</si>
  <si>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</si>
  <si>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</si>
  <si>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</si>
  <si>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</si>
  <si>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</si>
  <si>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</si>
  <si>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</si>
  <si>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</si>
  <si>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</si>
  <si>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</si>
  <si>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</si>
  <si>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</si>
  <si>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</si>
  <si>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</si>
  <si>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</si>
  <si>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</si>
  <si>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</si>
  <si>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</si>
  <si>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</si>
  <si>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</si>
  <si>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</si>
  <si>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</si>
  <si>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</si>
  <si>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</si>
  <si>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</si>
  <si>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</si>
  <si>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</si>
  <si>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</si>
  <si>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</si>
  <si>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</si>
  <si>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</si>
  <si>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</si>
  <si>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</si>
  <si>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</si>
  <si>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</si>
  <si>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</si>
  <si>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</si>
  <si>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</si>
  <si>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</si>
  <si>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</si>
  <si>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</si>
  <si>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</si>
  <si>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</si>
  <si>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</si>
  <si>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</si>
  <si>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</si>
  <si>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</si>
  <si>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</si>
  <si>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</si>
  <si>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</si>
  <si>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</si>
  <si>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</si>
  <si>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</si>
  <si>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</si>
  <si>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</si>
  <si>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</si>
  <si>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</si>
  <si>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</si>
  <si>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</si>
  <si>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</si>
  <si>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</si>
  <si>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</si>
  <si>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</si>
  <si>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</si>
  <si>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</si>
  <si>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</si>
  <si>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</si>
  <si>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</si>
  <si>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</si>
  <si>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</si>
  <si>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</si>
  <si>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</si>
  <si>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</si>
  <si>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</si>
  <si>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</si>
  <si>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</si>
  <si>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</si>
  <si>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</si>
  <si>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</si>
  <si>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</si>
  <si>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</si>
  <si>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</si>
  <si>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</si>
  <si>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</si>
  <si>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</si>
  <si>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</si>
  <si>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</si>
  <si>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</si>
  <si>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</si>
  <si>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</si>
  <si>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</si>
  <si>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</si>
  <si>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</si>
  <si>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</si>
  <si>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</si>
  <si>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</si>
  <si>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</si>
  <si>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</si>
  <si>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</si>
  <si>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</si>
  <si>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</si>
  <si>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</si>
  <si>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</si>
  <si>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</si>
  <si>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</si>
  <si>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</si>
  <si>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</si>
  <si>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</si>
  <si>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</si>
  <si>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</si>
  <si>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</si>
  <si>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</si>
  <si>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</si>
  <si>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</si>
  <si>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</si>
  <si>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</si>
  <si>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</si>
  <si>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</si>
  <si>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</si>
  <si>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</si>
  <si>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</si>
  <si>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</si>
  <si>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</si>
  <si>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</si>
  <si>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</si>
  <si>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</si>
  <si>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</si>
  <si>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</si>
  <si>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</si>
  <si>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</si>
  <si>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</si>
  <si>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</si>
  <si>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</si>
  <si>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</si>
  <si>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</si>
  <si>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</si>
  <si>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</si>
  <si>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</si>
  <si>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</si>
  <si>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</si>
  <si>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</si>
  <si>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</si>
  <si>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</si>
  <si>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</si>
  <si>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</si>
  <si>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</si>
  <si>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</si>
  <si>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</si>
  <si>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</si>
  <si>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</si>
  <si>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</si>
  <si>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</si>
  <si>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</si>
  <si>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</si>
  <si>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</si>
  <si>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</si>
  <si>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</si>
  <si>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</si>
  <si>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</si>
  <si>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</si>
  <si>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</si>
  <si>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</si>
  <si>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</si>
  <si>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</si>
  <si>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</si>
  <si>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</si>
  <si>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</si>
  <si>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</si>
  <si>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</si>
  <si>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</si>
  <si>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</si>
  <si>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</si>
  <si>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</si>
  <si>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</si>
  <si>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</si>
  <si>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</si>
  <si>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</si>
  <si>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</si>
  <si>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</si>
  <si>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</si>
  <si>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</si>
  <si>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</si>
  <si>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</si>
  <si>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</si>
  <si>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</si>
  <si>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</si>
  <si>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</si>
  <si>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</si>
  <si>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</si>
  <si>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</si>
  <si>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</si>
  <si>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</si>
  <si>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</si>
  <si>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</si>
  <si>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</si>
  <si>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</si>
  <si>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</si>
  <si>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</si>
  <si>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</si>
  <si>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</si>
  <si>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</si>
  <si>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</si>
  <si>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</si>
  <si>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</si>
  <si>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</si>
  <si>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</si>
  <si>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</si>
  <si>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</si>
  <si>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</si>
  <si>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</si>
  <si>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</si>
  <si>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</si>
  <si>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</si>
  <si>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</si>
  <si>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</si>
  <si>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</si>
  <si>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</si>
  <si>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</si>
  <si>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</si>
  <si>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</si>
  <si>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</si>
  <si>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</si>
  <si>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</si>
  <si>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</si>
  <si>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</si>
  <si>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</si>
  <si>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</si>
  <si>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</si>
  <si>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</si>
  <si>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</si>
  <si>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</si>
  <si>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</si>
  <si>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</si>
  <si>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</si>
  <si>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</si>
  <si>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</si>
  <si>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</si>
  <si>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</si>
  <si>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</si>
  <si>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</si>
  <si>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</si>
  <si>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</si>
  <si>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</si>
  <si>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</si>
  <si>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</si>
  <si>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</si>
  <si>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</si>
  <si>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</si>
  <si>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</si>
  <si>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</si>
  <si>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</si>
  <si>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</si>
  <si>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</si>
  <si>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</si>
  <si>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</si>
  <si>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</si>
  <si>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</si>
  <si>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</si>
  <si>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</si>
  <si>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</si>
  <si>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</si>
  <si>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</si>
  <si>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</si>
  <si>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</si>
  <si>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</si>
  <si>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</si>
  <si>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</si>
  <si>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</si>
  <si>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</si>
  <si>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</si>
  <si>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</si>
  <si>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</si>
  <si>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</si>
  <si>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</si>
  <si>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</si>
  <si>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</si>
  <si>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</si>
  <si>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</si>
  <si>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</si>
  <si>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</si>
  <si>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</si>
  <si>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</si>
  <si>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</si>
  <si>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</si>
  <si>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</si>
  <si>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</si>
  <si>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</si>
  <si>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</si>
  <si>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</si>
  <si>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</si>
  <si>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</si>
  <si>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</si>
  <si>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</si>
  <si>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</si>
  <si>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</si>
  <si>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</si>
  <si>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</si>
  <si>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</si>
  <si>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</si>
  <si>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</si>
  <si>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</si>
  <si>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</si>
  <si>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</si>
  <si>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</si>
  <si>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</si>
  <si>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</si>
  <si>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</si>
  <si>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</si>
  <si>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</si>
  <si>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</si>
  <si>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</si>
  <si>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</si>
  <si>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</si>
  <si>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</si>
  <si>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</si>
  <si>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</si>
  <si>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</si>
  <si>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</si>
  <si>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</si>
  <si>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</si>
  <si>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</si>
  <si>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</si>
  <si>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</si>
  <si>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</si>
  <si>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</si>
  <si>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</si>
  <si>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</si>
  <si>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</si>
  <si>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</si>
  <si>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</si>
  <si>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</si>
  <si>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</si>
  <si>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</si>
  <si>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</si>
  <si>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</si>
  <si>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</si>
  <si>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</si>
  <si>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</si>
  <si>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</si>
  <si>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</si>
  <si>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</si>
  <si>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</si>
  <si>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</si>
  <si>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</si>
  <si>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</si>
  <si>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</si>
  <si>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</si>
  <si>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</si>
  <si>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</si>
  <si>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</si>
  <si>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</si>
  <si>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</si>
  <si>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</si>
  <si>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</si>
  <si>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</si>
  <si>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</si>
  <si>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</si>
  <si>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</si>
  <si>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</si>
  <si>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</si>
  <si>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</si>
  <si>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</si>
  <si>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</si>
  <si>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</si>
  <si>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</si>
  <si>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</si>
  <si>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</si>
  <si>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</si>
  <si>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</si>
  <si>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</si>
  <si>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</si>
  <si>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</si>
  <si>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</si>
  <si>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</si>
  <si>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</si>
  <si>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</si>
  <si>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</si>
  <si>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</si>
  <si>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</si>
  <si>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</si>
  <si>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</si>
  <si>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</si>
  <si>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</si>
  <si>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</si>
  <si>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</si>
  <si>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</si>
  <si>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</si>
  <si>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</si>
  <si>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</si>
  <si>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</si>
  <si>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</si>
  <si>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</si>
  <si>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</si>
  <si>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</si>
  <si>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</si>
  <si>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</si>
  <si>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</si>
  <si>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</si>
  <si>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</si>
  <si>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</si>
  <si>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</si>
  <si>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</si>
  <si>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</si>
  <si>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</si>
  <si>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</si>
  <si>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</si>
  <si>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</si>
  <si>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</si>
  <si>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</si>
  <si>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</si>
  <si>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</si>
  <si>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</si>
  <si>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</si>
  <si>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</si>
  <si>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</si>
  <si>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</si>
  <si>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</si>
  <si>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</si>
  <si>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</si>
  <si>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</si>
  <si>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</si>
  <si>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</si>
  <si>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</si>
  <si>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</si>
  <si>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</si>
  <si>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</si>
  <si>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</si>
  <si>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</si>
  <si>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</si>
  <si>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</si>
  <si>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</si>
  <si>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</si>
  <si>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</si>
  <si>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</si>
  <si>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</si>
  <si>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</si>
  <si>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</si>
  <si>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</si>
  <si>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</si>
  <si>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</si>
  <si>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</si>
  <si>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</si>
  <si>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</si>
  <si>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</si>
  <si>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</si>
  <si>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</si>
  <si>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</si>
  <si>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</si>
  <si>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</si>
  <si>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</si>
  <si>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</si>
  <si>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</si>
  <si>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</si>
  <si>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</si>
  <si>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</si>
  <si>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</si>
  <si>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</si>
  <si>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</si>
  <si>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</si>
  <si>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</si>
  <si>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</si>
  <si>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</si>
  <si>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</si>
  <si>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</si>
  <si>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</si>
  <si>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</si>
  <si>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</si>
  <si>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</si>
  <si>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</si>
  <si>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</si>
  <si>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</si>
  <si>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</si>
  <si>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</si>
  <si>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</si>
  <si>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</si>
  <si>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</si>
  <si>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</si>
  <si>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</si>
  <si>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</si>
  <si>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</si>
  <si>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</si>
  <si>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</si>
  <si>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</si>
  <si>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</si>
  <si>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</si>
  <si>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</si>
  <si>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</si>
  <si>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</si>
  <si>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</si>
  <si>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</si>
  <si>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</si>
  <si>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</si>
  <si>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</si>
  <si>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</si>
  <si>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</si>
  <si>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</si>
  <si>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</si>
  <si>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</si>
  <si>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</si>
  <si>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</si>
  <si>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</si>
  <si>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</si>
  <si>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</si>
  <si>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</si>
  <si>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</si>
  <si>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</si>
  <si>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</si>
  <si>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</si>
  <si>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</si>
  <si>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</si>
  <si>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</si>
  <si>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</si>
  <si>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</si>
  <si>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</si>
  <si>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</si>
  <si>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</si>
  <si>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</si>
  <si>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</si>
  <si>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</si>
  <si>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</si>
  <si>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</si>
  <si>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</si>
  <si>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</si>
  <si>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</si>
  <si>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</si>
  <si>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</si>
  <si>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</si>
  <si>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</si>
  <si>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</si>
  <si>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</si>
  <si>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</si>
  <si>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</si>
  <si>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</si>
  <si>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</si>
  <si>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</si>
  <si>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</si>
  <si>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</si>
  <si>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</si>
  <si>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</si>
  <si>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</si>
  <si>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</si>
  <si>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</si>
  <si>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</si>
  <si>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</si>
  <si>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</si>
  <si>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</si>
  <si>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</si>
  <si>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</si>
  <si>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</si>
  <si>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</si>
  <si>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</si>
  <si>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</si>
  <si>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</si>
  <si>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</si>
  <si>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</si>
  <si>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</si>
  <si>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</si>
  <si>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</si>
  <si>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</si>
  <si>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</si>
  <si>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</si>
  <si>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</si>
  <si>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</si>
  <si>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</si>
  <si>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</si>
  <si>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</si>
  <si>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</si>
  <si>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</si>
  <si>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</si>
  <si>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</si>
  <si>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</si>
  <si>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</si>
  <si>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</si>
  <si>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</si>
  <si>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</si>
  <si>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</si>
  <si>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</si>
  <si>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</si>
  <si>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</si>
  <si>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</si>
  <si>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</si>
  <si>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</si>
  <si>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</si>
  <si>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</si>
  <si>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</si>
  <si>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</si>
  <si>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</si>
  <si>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</si>
  <si>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</si>
  <si>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</si>
  <si>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</si>
  <si>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</si>
  <si>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</si>
  <si>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</si>
  <si>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</si>
  <si>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</si>
  <si>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</si>
  <si>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</si>
  <si>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</si>
  <si>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</si>
  <si>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</si>
  <si>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</si>
  <si>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</si>
  <si>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</si>
  <si>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</si>
  <si>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</si>
  <si>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</si>
  <si>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</si>
  <si>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</si>
  <si>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</si>
  <si>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</si>
  <si>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</si>
  <si>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</si>
  <si>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</si>
  <si>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</si>
  <si>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</si>
  <si>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</si>
  <si>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</si>
  <si>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</si>
  <si>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</si>
  <si>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</si>
  <si>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</si>
  <si>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</si>
  <si>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</si>
  <si>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</si>
  <si>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</si>
  <si>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</si>
  <si>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</si>
  <si>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</si>
  <si>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</si>
  <si>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</si>
  <si>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</si>
  <si>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</si>
  <si>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</si>
  <si>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</si>
  <si>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</si>
  <si>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</si>
  <si>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</si>
  <si>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</si>
  <si>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</si>
  <si>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</si>
  <si>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</si>
  <si>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</si>
  <si>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</si>
  <si>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</si>
  <si>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</si>
  <si>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</si>
  <si>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</si>
  <si>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</si>
  <si>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</si>
  <si>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</si>
  <si>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</si>
  <si>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</si>
  <si>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</si>
  <si>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</si>
  <si>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</si>
  <si>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</si>
  <si>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</si>
  <si>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</si>
  <si>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</si>
  <si>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</si>
  <si>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</si>
  <si>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</si>
  <si>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</si>
  <si>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</si>
  <si>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</si>
  <si>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</si>
  <si>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</si>
  <si>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</si>
  <si>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</si>
  <si>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</si>
  <si>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</si>
  <si>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</si>
  <si>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</si>
  <si>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</si>
  <si>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</si>
  <si>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</si>
  <si>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</si>
  <si>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</si>
  <si>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</si>
  <si>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</si>
  <si>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</si>
  <si>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</si>
  <si>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</si>
  <si>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</si>
  <si>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</si>
  <si>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</si>
  <si>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</si>
  <si>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</si>
  <si>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</si>
  <si>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</si>
  <si>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</si>
  <si>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</si>
  <si>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</si>
  <si>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</si>
  <si>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</si>
  <si>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</si>
  <si>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</si>
  <si>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</si>
  <si>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</si>
  <si>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</si>
  <si>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</si>
  <si>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</si>
  <si>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</si>
  <si>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</si>
  <si>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</si>
  <si>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</si>
  <si>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</si>
  <si>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</si>
  <si>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</si>
  <si>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</si>
  <si>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</si>
  <si>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</si>
  <si>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</si>
  <si>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</si>
  <si>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</si>
  <si>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</si>
  <si>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</si>
  <si>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</si>
  <si>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</si>
  <si>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</si>
  <si>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</si>
  <si>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</si>
  <si>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</si>
  <si>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</si>
  <si>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</si>
  <si>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</si>
  <si>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</si>
  <si>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</si>
  <si>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</si>
  <si>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</si>
  <si>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</si>
  <si>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</si>
  <si>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</si>
  <si>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</si>
  <si>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</si>
  <si>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</si>
  <si>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</si>
  <si>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</si>
  <si>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</si>
  <si>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</si>
  <si>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</si>
  <si>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</si>
  <si>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</si>
  <si>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</si>
  <si>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</si>
  <si>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</si>
  <si>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</si>
  <si>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</si>
  <si>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</si>
  <si>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</si>
  <si>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</si>
  <si>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</si>
  <si>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</si>
  <si>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</si>
  <si>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</si>
  <si>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</si>
  <si>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</si>
  <si>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</si>
  <si>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</si>
  <si>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</si>
  <si>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</si>
  <si>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</si>
  <si>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</si>
  <si>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</si>
  <si>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</si>
  <si>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</si>
  <si>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</si>
  <si>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</si>
  <si>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</si>
  <si>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</si>
  <si>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</si>
  <si>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</si>
  <si>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</si>
  <si>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</si>
  <si>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</si>
  <si>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</si>
  <si>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</si>
  <si>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</si>
  <si>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</si>
  <si>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</si>
  <si>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</si>
  <si>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</si>
  <si>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</si>
  <si>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</si>
  <si>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</si>
  <si>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</si>
  <si>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</si>
  <si>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</si>
  <si>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</si>
  <si>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</si>
  <si>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</si>
  <si>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</si>
  <si>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</si>
  <si>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</si>
  <si>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</si>
  <si>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</si>
  <si>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</si>
  <si>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</si>
  <si>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</si>
  <si>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</si>
  <si>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</si>
  <si>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</si>
  <si>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</si>
  <si>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</si>
  <si>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</si>
  <si>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</si>
  <si>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</si>
  <si>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</si>
  <si>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</si>
  <si>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</si>
  <si>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</si>
  <si>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</si>
  <si>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</si>
  <si>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</si>
  <si>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</si>
  <si>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</si>
  <si>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</si>
  <si>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</si>
  <si>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</si>
  <si>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</si>
  <si>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</si>
  <si>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</si>
  <si>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</si>
  <si>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</si>
  <si>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</si>
  <si>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</si>
  <si>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</si>
  <si>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</si>
  <si>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</si>
  <si>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</si>
  <si>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</si>
  <si>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</si>
  <si>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</si>
  <si>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</si>
  <si>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</si>
  <si>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</si>
  <si>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</si>
  <si>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</si>
  <si>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</si>
  <si>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</si>
  <si>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</si>
  <si>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</si>
  <si>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</si>
  <si>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</si>
  <si>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</si>
  <si>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</si>
  <si>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</si>
  <si>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</si>
  <si>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</si>
  <si>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</si>
  <si>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</si>
  <si>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</si>
  <si>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</si>
  <si>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</si>
  <si>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</si>
  <si>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</si>
  <si>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</si>
  <si>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</si>
  <si>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</si>
  <si>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</si>
  <si>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</si>
  <si>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</si>
  <si>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</si>
  <si>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</si>
  <si>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</si>
  <si>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</si>
  <si>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</si>
  <si>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</si>
  <si>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</si>
  <si>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</si>
  <si>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</si>
  <si>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</si>
  <si>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</si>
  <si>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</si>
  <si>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</si>
  <si>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</si>
  <si>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</si>
  <si>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</si>
  <si>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</si>
  <si>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</si>
  <si>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</si>
  <si>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</si>
  <si>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</si>
  <si>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</si>
  <si>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</si>
  <si>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</si>
  <si>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</si>
  <si>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</si>
  <si>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</si>
  <si>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</si>
  <si>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</si>
  <si>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</si>
  <si>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</si>
  <si>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</si>
  <si>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</si>
  <si>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</si>
  <si>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</si>
  <si>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</si>
  <si>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</si>
  <si>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</si>
  <si>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</si>
  <si>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</si>
  <si>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</si>
  <si>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</si>
  <si>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</si>
  <si>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</si>
  <si>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</si>
  <si>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</si>
  <si>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</si>
  <si>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</si>
  <si>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</si>
  <si>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</si>
  <si>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</si>
  <si>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</si>
  <si>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</si>
  <si>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</si>
  <si>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</si>
  <si>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</si>
  <si>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</si>
  <si>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</si>
  <si>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</si>
  <si>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</si>
  <si>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</si>
  <si>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</si>
  <si>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</si>
  <si>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</si>
  <si>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</si>
  <si>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</si>
  <si>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</si>
  <si>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</si>
  <si>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</si>
  <si>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</si>
  <si>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</si>
  <si>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</si>
  <si>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</si>
  <si>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</si>
  <si>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</si>
  <si>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</si>
  <si>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</si>
  <si>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</si>
  <si>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</si>
  <si>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</si>
  <si>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</si>
  <si>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</si>
  <si>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</si>
  <si>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</si>
  <si>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</si>
  <si>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</si>
  <si>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</si>
  <si>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</si>
  <si>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</si>
  <si>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</si>
  <si>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</si>
  <si>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</si>
  <si>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</si>
  <si>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</si>
  <si>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</si>
  <si>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</si>
  <si>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</si>
  <si>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</si>
  <si>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</si>
  <si>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</si>
  <si>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</si>
  <si>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</si>
  <si>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</si>
  <si>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</si>
  <si>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</si>
  <si>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</si>
  <si>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</si>
  <si>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</si>
  <si>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</si>
  <si>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</si>
  <si>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</si>
  <si>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</si>
  <si>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</si>
  <si>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</si>
  <si>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</si>
  <si>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</si>
  <si>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</si>
  <si>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</si>
  <si>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</si>
  <si>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</si>
  <si>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</si>
  <si>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</si>
  <si>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</si>
  <si>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</si>
  <si>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</si>
  <si>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</si>
  <si>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</si>
  <si>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</si>
  <si>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</si>
  <si>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</si>
  <si>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</si>
  <si>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</si>
  <si>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</si>
  <si>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</si>
  <si>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</si>
  <si>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</si>
  <si>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</si>
  <si>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</si>
  <si>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</si>
  <si>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</si>
  <si>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</si>
  <si>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</si>
  <si>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</si>
  <si>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</si>
  <si>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</si>
  <si>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</si>
  <si>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</si>
  <si>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</si>
  <si>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</si>
  <si>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</si>
  <si>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</si>
  <si>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</si>
  <si>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</si>
  <si>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</si>
  <si>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</si>
  <si>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</si>
  <si>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</si>
  <si>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</si>
  <si>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</si>
  <si>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</si>
  <si>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</si>
  <si>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</si>
  <si>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</si>
  <si>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</si>
  <si>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</si>
  <si>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</si>
  <si>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</si>
  <si>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</si>
  <si>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</si>
  <si>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</si>
  <si>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</si>
  <si>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</si>
  <si>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</si>
  <si>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</si>
  <si>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</si>
  <si>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</si>
  <si>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</si>
  <si>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</si>
  <si>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</si>
  <si>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</si>
  <si>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</si>
  <si>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</si>
  <si>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</si>
  <si>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</si>
  <si>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</si>
  <si>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</si>
  <si>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</si>
  <si>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</si>
  <si>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</si>
  <si>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</si>
  <si>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</si>
  <si>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</si>
  <si>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</si>
  <si>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</si>
  <si>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</si>
  <si>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</si>
  <si>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</si>
  <si>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</si>
  <si>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</si>
  <si>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</si>
  <si>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</si>
  <si>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</si>
  <si>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</si>
  <si>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</si>
  <si>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</si>
  <si>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</si>
  <si>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</si>
  <si>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</si>
  <si>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</si>
  <si>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</si>
  <si>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</si>
  <si>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</si>
  <si>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</si>
  <si>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</si>
  <si>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</si>
  <si>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</si>
  <si>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</si>
  <si>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</si>
  <si>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</si>
  <si>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</si>
  <si>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</si>
  <si>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</si>
  <si>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</si>
  <si>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</si>
  <si>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</si>
  <si>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</si>
  <si>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</si>
  <si>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</si>
  <si>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</si>
  <si>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</si>
  <si>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</si>
  <si>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</si>
  <si>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</si>
  <si>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</si>
  <si>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</si>
  <si>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</si>
  <si>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</si>
  <si>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</si>
  <si>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</si>
  <si>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</si>
  <si>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</si>
  <si>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</si>
  <si>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</si>
  <si>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</si>
  <si>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</si>
  <si>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</si>
  <si>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</si>
  <si>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</si>
  <si>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</si>
  <si>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</si>
  <si>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</si>
  <si>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</si>
  <si>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</si>
  <si>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</si>
  <si>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</si>
  <si>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</si>
  <si>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</si>
  <si>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</si>
  <si>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</si>
  <si>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</si>
  <si>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</si>
  <si>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</si>
  <si>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</si>
  <si>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</si>
  <si>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</si>
  <si>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</si>
  <si>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</si>
  <si>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</si>
  <si>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</si>
  <si>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</si>
  <si>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</si>
  <si>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</si>
  <si>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</si>
  <si>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</si>
  <si>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</si>
  <si>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</si>
  <si>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</si>
  <si>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</si>
  <si>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</si>
  <si>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</si>
  <si>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</si>
  <si>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</si>
  <si>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</si>
  <si>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</si>
  <si>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</si>
  <si>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</si>
  <si>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</si>
  <si>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</si>
  <si>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</si>
  <si>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</si>
  <si>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</si>
  <si>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</si>
  <si>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</si>
  <si>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</si>
  <si>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</si>
  <si>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</si>
  <si>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</si>
  <si>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</si>
  <si>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</si>
  <si>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</si>
  <si>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</si>
  <si>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</si>
  <si>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</si>
  <si>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</si>
  <si>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</si>
  <si>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</si>
  <si>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</si>
  <si>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</si>
  <si>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</si>
  <si>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</si>
  <si>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</si>
  <si>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</si>
  <si>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</si>
  <si>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</si>
  <si>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</si>
  <si>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</si>
  <si>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</si>
  <si>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</si>
  <si>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</si>
  <si>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</si>
  <si>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</si>
  <si>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</si>
  <si>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</si>
  <si>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</si>
  <si>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</si>
  <si>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</si>
  <si>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</si>
  <si>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</si>
  <si>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</si>
  <si>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</si>
  <si>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</si>
  <si>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</si>
  <si>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</si>
  <si>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</si>
  <si>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</si>
  <si>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</si>
  <si>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</si>
  <si>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</si>
  <si>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</si>
  <si>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</si>
  <si>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</si>
  <si>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</si>
  <si>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</si>
  <si>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</si>
  <si>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</si>
  <si>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</si>
  <si>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</si>
  <si>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</si>
  <si>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</si>
  <si>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</si>
  <si>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</si>
  <si>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</si>
  <si>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</si>
  <si>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</si>
  <si>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</si>
  <si>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</si>
  <si>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</si>
  <si>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</si>
  <si>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</si>
  <si>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</si>
  <si>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</si>
  <si>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</si>
  <si>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</si>
  <si>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</si>
  <si>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</si>
  <si>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</si>
  <si>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</si>
  <si>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</si>
  <si>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</si>
  <si>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</si>
  <si>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</si>
  <si>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</si>
  <si>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</si>
  <si>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</si>
  <si>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</si>
  <si>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</si>
  <si>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</si>
  <si>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</si>
  <si>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</si>
  <si>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</si>
  <si>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</si>
  <si>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</si>
  <si>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</si>
  <si>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</si>
  <si>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</si>
  <si>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</si>
  <si>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</si>
  <si>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</si>
  <si>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</si>
  <si>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</si>
  <si>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</si>
  <si>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</si>
  <si>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</si>
  <si>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</si>
  <si>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</si>
  <si>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</si>
  <si>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</si>
  <si>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</si>
  <si>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</si>
  <si>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</si>
  <si>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</si>
  <si>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</si>
  <si>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</si>
  <si>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</si>
  <si>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</si>
  <si>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</si>
  <si>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</si>
  <si>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</si>
  <si>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</si>
  <si>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</si>
  <si>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</si>
  <si>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</si>
  <si>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</si>
  <si>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</si>
  <si>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</si>
  <si>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</si>
  <si>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</si>
  <si>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</si>
  <si>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</si>
  <si>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</si>
  <si>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</si>
  <si>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</si>
  <si>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</si>
  <si>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</si>
  <si>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</si>
  <si>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</si>
  <si>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</si>
  <si>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</si>
  <si>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</si>
  <si>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</si>
  <si>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</si>
  <si>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</si>
  <si>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</si>
  <si>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</si>
  <si>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</si>
  <si>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</si>
  <si>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</si>
  <si>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</si>
  <si>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</si>
  <si>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</si>
  <si>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</si>
  <si>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</si>
  <si>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</si>
  <si>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</si>
  <si>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</si>
  <si>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</si>
  <si>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</si>
  <si>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</si>
  <si>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</si>
  <si>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</si>
  <si>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</si>
  <si>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</si>
  <si>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</si>
  <si>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</si>
  <si>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</si>
  <si>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</si>
  <si>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</si>
  <si>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</si>
  <si>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</si>
  <si>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</si>
  <si>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</si>
  <si>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</si>
  <si>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</si>
  <si>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</si>
  <si>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</si>
  <si>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</si>
  <si>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</si>
  <si>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</si>
  <si>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</si>
  <si>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</si>
  <si>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</si>
  <si>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</si>
  <si>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</si>
  <si>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</si>
  <si>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</si>
  <si>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</si>
  <si>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</si>
  <si>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</si>
  <si>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</si>
  <si>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</si>
  <si>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</si>
  <si>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</si>
  <si>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</si>
  <si>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</si>
  <si>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</si>
  <si>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</si>
  <si>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</si>
  <si>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</si>
  <si>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</si>
  <si>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</si>
  <si>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</si>
  <si>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</si>
  <si>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</si>
  <si>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</si>
  <si>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</si>
  <si>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</si>
  <si>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</si>
  <si>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</si>
  <si>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</si>
  <si>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</si>
  <si>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</si>
  <si>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</si>
  <si>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</si>
  <si>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</si>
  <si>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</si>
  <si>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</si>
  <si>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</si>
  <si>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</si>
  <si>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</si>
  <si>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</si>
  <si>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</si>
  <si>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</si>
  <si>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</si>
  <si>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</si>
  <si>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</si>
  <si>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</si>
  <si>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</si>
  <si>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</si>
  <si>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</si>
  <si>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</si>
  <si>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</si>
  <si>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</si>
  <si>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</si>
  <si>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</si>
  <si>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</si>
  <si>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</si>
  <si>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</si>
  <si>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</si>
  <si>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</si>
  <si>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</si>
  <si>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</si>
  <si>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</si>
  <si>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</si>
  <si>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</si>
  <si>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</si>
  <si>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</si>
  <si>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</si>
  <si>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</si>
  <si>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</si>
  <si>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</si>
  <si>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</si>
  <si>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</si>
  <si>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</si>
  <si>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</si>
  <si>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</si>
  <si>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</si>
  <si>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</si>
  <si>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</si>
  <si>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</si>
  <si>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</si>
  <si>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</si>
  <si>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</si>
  <si>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</si>
  <si>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</si>
  <si>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</si>
  <si>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</si>
  <si>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</si>
  <si>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</si>
  <si>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</si>
  <si>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</si>
  <si>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</si>
  <si>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</si>
  <si>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</si>
  <si>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</si>
  <si>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</si>
  <si>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</si>
  <si>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</si>
  <si>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</si>
  <si>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</si>
  <si>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</si>
  <si>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</si>
  <si>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</si>
  <si>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</si>
  <si>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</si>
  <si>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</si>
  <si>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</si>
  <si>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</si>
  <si>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</si>
  <si>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</si>
  <si>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</si>
  <si>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</si>
  <si>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</si>
  <si>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</si>
  <si>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</si>
  <si>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</si>
  <si>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</si>
  <si>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</si>
  <si>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</si>
  <si>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</si>
  <si>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</si>
  <si>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</si>
  <si>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</si>
  <si>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</si>
  <si>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</si>
  <si>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</si>
  <si>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</si>
  <si>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</si>
  <si>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</si>
  <si>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</si>
  <si>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</si>
  <si>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</si>
  <si>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</si>
  <si>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</si>
  <si>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</si>
  <si>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</si>
  <si>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</si>
  <si>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</si>
  <si>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</si>
  <si>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</si>
  <si>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</si>
  <si>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</si>
  <si>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</si>
  <si>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</si>
  <si>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</si>
  <si>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</si>
  <si>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</si>
  <si>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</si>
  <si>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</si>
  <si>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</si>
  <si>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</si>
  <si>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</si>
  <si>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</si>
  <si>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</si>
  <si>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</si>
  <si>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</si>
  <si>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</si>
  <si>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</si>
  <si>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</si>
  <si>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</si>
  <si>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</si>
  <si>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</si>
  <si>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</si>
  <si>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</si>
  <si>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</si>
  <si>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</si>
  <si>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</si>
  <si>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</si>
  <si>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</si>
  <si>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</si>
  <si>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</si>
  <si>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</si>
  <si>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</si>
  <si>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</si>
  <si>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</si>
  <si>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</si>
  <si>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</si>
  <si>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</si>
  <si>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</si>
  <si>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</si>
  <si>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</si>
  <si>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</si>
  <si>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</si>
  <si>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</si>
  <si>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</si>
  <si>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</si>
  <si>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</si>
  <si>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</si>
  <si>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</si>
  <si>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</si>
  <si>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</si>
  <si>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</si>
  <si>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</si>
  <si>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</si>
  <si>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</si>
  <si>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</si>
  <si>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</si>
  <si>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</si>
  <si>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</si>
  <si>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</si>
  <si>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</si>
  <si>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</si>
  <si>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</si>
  <si>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</si>
  <si>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</si>
  <si>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</si>
  <si>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</si>
  <si>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</si>
  <si>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</si>
  <si>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</si>
  <si>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</si>
  <si>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</si>
  <si>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</si>
  <si>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</si>
  <si>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</si>
  <si>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</si>
  <si>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</si>
  <si>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</si>
  <si>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</si>
  <si>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</si>
  <si>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</si>
  <si>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</si>
  <si>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</si>
  <si>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</si>
  <si>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</si>
  <si>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</si>
  <si>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</si>
  <si>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</si>
  <si>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</si>
  <si>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</si>
  <si>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</si>
  <si>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</si>
  <si>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</si>
  <si>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</si>
  <si>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</si>
  <si>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</si>
  <si>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</si>
  <si>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</si>
  <si>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</si>
  <si>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</si>
  <si>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</si>
  <si>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</si>
  <si>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</si>
  <si>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</si>
  <si>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</si>
  <si>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</si>
  <si>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</si>
  <si>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</si>
  <si>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</si>
  <si>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</si>
  <si>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</si>
  <si>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</si>
  <si>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</si>
  <si>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</si>
  <si>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</si>
  <si>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</si>
  <si>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</si>
  <si>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</si>
  <si>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</si>
  <si>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</si>
  <si>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</si>
  <si>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</si>
  <si>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</si>
  <si>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</si>
  <si>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</si>
  <si>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</si>
  <si>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</si>
  <si>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</si>
  <si>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</si>
  <si>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</si>
  <si>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</si>
  <si>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</si>
  <si>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</si>
  <si>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</si>
  <si>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</si>
  <si>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</si>
  <si>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</si>
  <si>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</si>
  <si>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</si>
  <si>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</si>
  <si>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</si>
  <si>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</si>
  <si>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</si>
  <si>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</si>
  <si>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</si>
  <si>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</si>
  <si>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</si>
  <si>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</si>
  <si>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</si>
  <si>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</si>
  <si>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</si>
  <si>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</si>
  <si>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</si>
  <si>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</si>
  <si>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</si>
  <si>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</si>
  <si>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</si>
  <si>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</si>
  <si>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</si>
  <si>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</si>
  <si>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</si>
  <si>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</si>
  <si>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</si>
  <si>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</si>
  <si>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</si>
  <si>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</si>
  <si>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</si>
  <si>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</si>
  <si>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</si>
  <si>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</si>
  <si>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</si>
  <si>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</si>
  <si>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</si>
  <si>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</si>
  <si>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</si>
  <si>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</si>
  <si>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</si>
  <si>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</si>
  <si>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</si>
  <si>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</si>
  <si>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</si>
  <si>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</si>
  <si>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</si>
  <si>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Sum of C0050 to C0160 BA12005156 R' +Nz(FormatNumber([BA12005156],0),'Null')+ ')) should equal Hashtotal IRB Lex20 - Internal BA12005157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</si>
  <si>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</si>
  <si>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</si>
  <si>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</si>
  <si>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C0090 to C0120 BA12005158 R' +Nz(FormatNumber([BA12005158],0),'Null')+ ')) should equal Hashtotal IRB WL - Internal BA12005159  on the BA210_IRB form . The difference is : R' +Nz(FormatNumber([BA12005158],0),'Null')+ ') -  R' +Nz(FormatNumber([BA12005159],0),'Null')+ '). Please verify if the information is correct.'</t>
  </si>
  <si>
    <t>[BA12005158]=[BA12005159]</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</si>
  <si>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</si>
  <si>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</si>
  <si>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</si>
  <si>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</si>
  <si>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</si>
  <si>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</si>
  <si>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</si>
  <si>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</si>
  <si>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</si>
  <si>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</si>
  <si>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</si>
  <si>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</si>
  <si>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</si>
  <si>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</si>
  <si>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</si>
  <si>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</si>
  <si>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</si>
  <si>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</si>
  <si>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</si>
  <si>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</si>
  <si>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</si>
  <si>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</si>
  <si>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</si>
  <si>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</si>
  <si>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</si>
  <si>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</si>
  <si>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</si>
  <si>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</si>
  <si>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</si>
  <si>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</si>
  <si>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</si>
  <si>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</si>
  <si>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</si>
  <si>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</si>
  <si>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</si>
  <si>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</si>
  <si>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</si>
  <si>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</si>
  <si>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</si>
  <si>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</si>
  <si>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</si>
  <si>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</si>
  <si>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</si>
  <si>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</si>
  <si>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</si>
  <si>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</si>
  <si>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</si>
  <si>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</si>
  <si>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</si>
  <si>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</si>
  <si>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</si>
  <si>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</si>
  <si>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</si>
  <si>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</si>
  <si>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</si>
  <si>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</si>
  <si>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</si>
  <si>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</si>
  <si>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</si>
  <si>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</si>
  <si>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</si>
  <si>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</si>
  <si>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</si>
  <si>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</si>
  <si>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</si>
  <si>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</si>
  <si>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</si>
  <si>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</si>
  <si>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</si>
  <si>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</si>
  <si>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</si>
  <si>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</si>
  <si>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</si>
  <si>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</si>
  <si>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</si>
  <si>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</si>
  <si>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</si>
  <si>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</si>
  <si>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</si>
  <si>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</si>
  <si>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</si>
  <si>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</si>
  <si>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</si>
  <si>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</si>
  <si>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</si>
  <si>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</si>
  <si>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</si>
  <si>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</si>
  <si>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</si>
  <si>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</si>
  <si>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</si>
  <si>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</si>
  <si>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</si>
  <si>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</si>
  <si>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</si>
  <si>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</si>
  <si>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</si>
  <si>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</si>
  <si>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</si>
  <si>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</si>
  <si>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</si>
  <si>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</si>
  <si>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</si>
  <si>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</si>
  <si>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</si>
  <si>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</si>
  <si>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</si>
  <si>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</si>
  <si>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</si>
  <si>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</si>
  <si>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</si>
  <si>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</si>
  <si>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</si>
  <si>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</si>
  <si>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</si>
  <si>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</si>
  <si>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</si>
  <si>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</si>
  <si>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</si>
  <si>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</si>
  <si>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</si>
  <si>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</si>
  <si>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</si>
  <si>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</si>
  <si>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</si>
  <si>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</si>
  <si>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</si>
  <si>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</si>
  <si>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</si>
  <si>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</si>
  <si>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</si>
  <si>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</si>
  <si>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</si>
  <si>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</si>
  <si>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</si>
  <si>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</si>
  <si>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</si>
  <si>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</si>
  <si>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</si>
  <si>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</si>
  <si>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</si>
  <si>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</si>
  <si>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</si>
  <si>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</si>
  <si>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</si>
  <si>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</si>
  <si>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</si>
  <si>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</si>
  <si>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</si>
  <si>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</si>
  <si>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</si>
  <si>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</si>
  <si>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</si>
  <si>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</si>
  <si>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</si>
  <si>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</si>
  <si>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</si>
  <si>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</si>
  <si>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</si>
  <si>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</si>
  <si>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</si>
  <si>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</si>
  <si>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</si>
  <si>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</si>
  <si>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</si>
  <si>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</si>
  <si>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</si>
  <si>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</si>
  <si>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</si>
  <si>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</si>
  <si>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</si>
  <si>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</si>
  <si>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</si>
  <si>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</si>
  <si>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</si>
  <si>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</si>
  <si>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</si>
  <si>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</si>
  <si>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</si>
  <si>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</si>
  <si>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</si>
  <si>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</si>
  <si>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</si>
  <si>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</si>
  <si>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</si>
  <si>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</si>
  <si>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</si>
  <si>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</si>
  <si>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</si>
  <si>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</si>
  <si>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</si>
  <si>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</si>
  <si>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</si>
  <si>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</si>
  <si>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</si>
  <si>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</si>
  <si>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</si>
  <si>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</si>
  <si>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</si>
  <si>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</si>
  <si>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</si>
  <si>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</si>
  <si>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</si>
  <si>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</si>
  <si>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</si>
  <si>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</si>
  <si>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</si>
  <si>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</si>
  <si>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</si>
  <si>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</si>
  <si>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</si>
  <si>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</si>
  <si>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</si>
  <si>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</si>
  <si>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</si>
  <si>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</si>
  <si>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</si>
  <si>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</si>
  <si>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</si>
  <si>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</si>
  <si>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</si>
  <si>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</si>
  <si>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</si>
  <si>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</si>
  <si>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</si>
  <si>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</si>
  <si>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</si>
  <si>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</si>
  <si>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</si>
  <si>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</si>
  <si>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</si>
  <si>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</si>
  <si>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</si>
  <si>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</si>
  <si>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</si>
  <si>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</si>
  <si>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</si>
  <si>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</si>
  <si>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</si>
  <si>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</si>
  <si>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</si>
  <si>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</si>
  <si>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</si>
  <si>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</si>
  <si>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</si>
  <si>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</si>
  <si>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</si>
  <si>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</si>
  <si>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</si>
  <si>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</si>
  <si>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</si>
  <si>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</si>
  <si>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</si>
  <si>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</si>
  <si>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</si>
  <si>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</si>
  <si>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</si>
  <si>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</si>
  <si>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</si>
  <si>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</si>
  <si>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</si>
  <si>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</si>
  <si>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</si>
  <si>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</si>
  <si>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</si>
  <si>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</si>
  <si>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</si>
  <si>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</si>
  <si>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</si>
  <si>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</si>
  <si>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</si>
  <si>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</si>
  <si>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</si>
  <si>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</si>
  <si>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</si>
  <si>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</si>
  <si>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</si>
  <si>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</si>
  <si>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</si>
  <si>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</si>
  <si>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</si>
  <si>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</si>
  <si>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</si>
  <si>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</si>
  <si>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</si>
  <si>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</si>
  <si>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</si>
  <si>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</si>
  <si>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</si>
  <si>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</si>
  <si>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</si>
  <si>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</si>
  <si>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</si>
  <si>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</si>
  <si>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</si>
  <si>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</si>
  <si>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</si>
  <si>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</si>
  <si>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</si>
  <si>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</si>
  <si>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</si>
  <si>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</si>
  <si>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</si>
  <si>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</si>
  <si>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</si>
  <si>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</si>
  <si>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</si>
  <si>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</si>
  <si>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</si>
  <si>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</si>
  <si>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</si>
  <si>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</si>
  <si>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</si>
  <si>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</si>
  <si>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</si>
  <si>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</si>
  <si>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</si>
  <si>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</si>
  <si>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</si>
  <si>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</si>
  <si>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</si>
  <si>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</si>
  <si>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</si>
  <si>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</si>
  <si>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</si>
  <si>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</si>
  <si>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</si>
  <si>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</si>
  <si>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</si>
  <si>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</si>
  <si>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</si>
  <si>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</si>
  <si>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</si>
  <si>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</si>
  <si>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</si>
  <si>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</si>
  <si>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</si>
  <si>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</si>
  <si>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</si>
  <si>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</si>
  <si>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</si>
  <si>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</si>
  <si>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</si>
  <si>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</si>
  <si>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</si>
  <si>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</si>
  <si>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</si>
  <si>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</si>
  <si>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</si>
  <si>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</si>
  <si>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</si>
  <si>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</si>
  <si>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</si>
  <si>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</si>
  <si>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</si>
  <si>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</si>
  <si>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</si>
  <si>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</si>
  <si>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</si>
  <si>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</si>
  <si>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</si>
  <si>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</si>
  <si>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</si>
  <si>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</si>
  <si>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</si>
  <si>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</si>
  <si>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</si>
  <si>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</si>
  <si>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</si>
  <si>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</si>
  <si>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</si>
  <si>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</si>
  <si>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</si>
  <si>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</si>
  <si>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</si>
  <si>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</si>
  <si>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</si>
  <si>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</si>
  <si>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</si>
  <si>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</si>
  <si>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</si>
  <si>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</si>
  <si>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</si>
  <si>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</si>
  <si>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</si>
  <si>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</si>
  <si>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</si>
  <si>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</si>
  <si>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</si>
  <si>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</si>
  <si>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</si>
  <si>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</si>
  <si>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</si>
  <si>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</si>
  <si>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</si>
  <si>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</si>
  <si>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</si>
  <si>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</si>
  <si>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</si>
  <si>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</si>
  <si>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</si>
  <si>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</si>
  <si>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</si>
  <si>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</si>
  <si>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</si>
  <si>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</si>
  <si>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</si>
  <si>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</si>
  <si>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</si>
  <si>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</si>
  <si>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</si>
  <si>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</si>
  <si>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</si>
  <si>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</si>
  <si>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</si>
  <si>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</si>
  <si>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</si>
  <si>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</si>
  <si>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</si>
  <si>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</si>
  <si>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</si>
  <si>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</si>
  <si>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</si>
  <si>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</si>
  <si>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</si>
  <si>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</si>
  <si>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</si>
  <si>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</si>
  <si>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</si>
  <si>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</si>
  <si>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</si>
  <si>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</si>
  <si>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</si>
  <si>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</si>
  <si>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</si>
  <si>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</si>
  <si>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</si>
  <si>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</si>
  <si>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</si>
  <si>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</si>
  <si>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</si>
  <si>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</si>
  <si>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</si>
  <si>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</si>
  <si>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</si>
  <si>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</si>
  <si>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</si>
  <si>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</si>
  <si>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</si>
  <si>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</si>
  <si>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</si>
  <si>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</si>
  <si>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</si>
  <si>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</si>
  <si>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</si>
  <si>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</si>
  <si>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</si>
  <si>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</si>
  <si>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</si>
  <si>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</si>
  <si>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</si>
  <si>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</si>
  <si>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</si>
  <si>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</si>
  <si>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</si>
  <si>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</si>
  <si>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</si>
  <si>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</si>
  <si>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</si>
  <si>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</si>
  <si>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</si>
  <si>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</si>
  <si>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</si>
  <si>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</si>
  <si>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</si>
  <si>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</si>
  <si>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</si>
  <si>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</si>
  <si>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</si>
  <si>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</si>
  <si>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</si>
  <si>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</si>
  <si>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</si>
  <si>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</si>
  <si>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</si>
  <si>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</si>
  <si>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</si>
  <si>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</si>
  <si>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</si>
  <si>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</si>
  <si>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</si>
  <si>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</si>
  <si>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</si>
  <si>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</si>
  <si>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</si>
  <si>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</si>
  <si>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</si>
  <si>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</si>
  <si>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</si>
  <si>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</si>
  <si>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</si>
  <si>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</si>
  <si>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</si>
  <si>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</si>
  <si>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</si>
  <si>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</si>
  <si>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</si>
  <si>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</si>
  <si>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</si>
  <si>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</si>
  <si>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</si>
  <si>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</si>
  <si>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</si>
  <si>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</si>
  <si>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</si>
  <si>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</si>
  <si>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</si>
  <si>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</si>
  <si>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</si>
  <si>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</si>
  <si>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</si>
  <si>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</si>
  <si>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</si>
  <si>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</si>
  <si>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</si>
  <si>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</si>
  <si>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</si>
  <si>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</si>
  <si>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</si>
  <si>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</si>
  <si>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</si>
  <si>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</si>
  <si>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</si>
  <si>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</si>
  <si>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</si>
  <si>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</si>
  <si>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</si>
  <si>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</si>
  <si>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</si>
  <si>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</si>
  <si>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</si>
  <si>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</si>
  <si>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</si>
  <si>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</si>
  <si>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</si>
  <si>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</si>
  <si>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</si>
  <si>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</si>
  <si>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</si>
  <si>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</si>
  <si>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</si>
  <si>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</si>
  <si>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</si>
  <si>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</si>
  <si>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</si>
  <si>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</si>
  <si>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</si>
  <si>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</si>
  <si>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</si>
  <si>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</si>
  <si>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</si>
  <si>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</si>
  <si>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</si>
  <si>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</si>
  <si>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</si>
  <si>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</si>
  <si>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</si>
  <si>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</si>
  <si>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</si>
  <si>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</si>
  <si>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</si>
  <si>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</si>
  <si>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</si>
  <si>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</si>
  <si>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</si>
  <si>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</si>
  <si>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</si>
  <si>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</si>
  <si>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</si>
  <si>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</si>
  <si>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</si>
  <si>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</si>
  <si>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</si>
  <si>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</si>
  <si>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</si>
  <si>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</si>
  <si>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</si>
  <si>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</si>
  <si>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</si>
  <si>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</si>
  <si>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</si>
  <si>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</si>
  <si>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</si>
  <si>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</si>
  <si>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</si>
  <si>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</si>
  <si>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</si>
  <si>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</si>
  <si>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</si>
  <si>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</si>
  <si>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</si>
  <si>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</si>
  <si>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</si>
  <si>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</si>
  <si>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</si>
  <si>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</si>
  <si>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</si>
  <si>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</si>
  <si>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</si>
  <si>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</si>
  <si>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</si>
  <si>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</si>
  <si>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</si>
  <si>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</si>
  <si>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</si>
  <si>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</si>
  <si>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</si>
  <si>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</si>
  <si>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</si>
  <si>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</si>
  <si>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</si>
  <si>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</si>
  <si>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</si>
  <si>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</si>
  <si>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</si>
  <si>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</si>
  <si>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</si>
  <si>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</si>
  <si>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</si>
  <si>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</si>
  <si>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</si>
  <si>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</si>
  <si>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</si>
  <si>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</si>
  <si>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</si>
  <si>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</si>
  <si>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</si>
  <si>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</si>
  <si>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</si>
  <si>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</si>
  <si>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</si>
  <si>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</si>
  <si>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</si>
  <si>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</si>
  <si>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</si>
  <si>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</si>
  <si>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</si>
  <si>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</si>
  <si>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</si>
  <si>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</si>
  <si>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</si>
  <si>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</si>
  <si>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</si>
  <si>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</si>
  <si>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</si>
  <si>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</si>
  <si>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</si>
  <si>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</si>
  <si>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</si>
  <si>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</si>
  <si>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</si>
  <si>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</si>
  <si>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</si>
  <si>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</si>
  <si>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</si>
  <si>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</si>
  <si>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</si>
  <si>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</si>
  <si>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</si>
  <si>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</si>
  <si>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</si>
  <si>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</si>
  <si>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</si>
  <si>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</si>
  <si>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</si>
  <si>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</si>
  <si>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</si>
  <si>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</si>
  <si>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</si>
  <si>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</si>
  <si>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</si>
  <si>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</si>
  <si>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</si>
  <si>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</si>
  <si>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</si>
  <si>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</si>
  <si>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</si>
  <si>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</si>
  <si>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</si>
  <si>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</si>
  <si>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</si>
  <si>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</si>
  <si>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</si>
  <si>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</si>
  <si>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</si>
  <si>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</si>
  <si>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</si>
  <si>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</si>
  <si>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</si>
  <si>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</si>
  <si>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</si>
  <si>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</si>
  <si>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</si>
  <si>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</si>
  <si>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</si>
  <si>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</si>
  <si>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</si>
  <si>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</si>
  <si>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</si>
  <si>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</si>
  <si>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</si>
  <si>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</si>
  <si>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</si>
  <si>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</si>
  <si>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</si>
  <si>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</si>
  <si>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</si>
  <si>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</si>
  <si>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</si>
  <si>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</si>
  <si>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</si>
  <si>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</si>
  <si>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</si>
  <si>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</si>
  <si>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</si>
  <si>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</si>
  <si>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</si>
  <si>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</si>
  <si>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</si>
  <si>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</si>
  <si>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</si>
  <si>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</si>
  <si>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</si>
  <si>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</si>
  <si>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</si>
  <si>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</si>
  <si>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</si>
  <si>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</si>
  <si>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</si>
  <si>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</si>
  <si>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</si>
  <si>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</si>
  <si>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</si>
  <si>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</si>
  <si>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</si>
  <si>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</si>
  <si>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</si>
  <si>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</si>
  <si>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</si>
  <si>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</si>
  <si>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</si>
  <si>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</si>
  <si>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</si>
  <si>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</si>
  <si>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</si>
  <si>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</si>
  <si>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</si>
  <si>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</si>
  <si>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</si>
  <si>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</si>
  <si>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</si>
  <si>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</si>
  <si>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</si>
  <si>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</si>
  <si>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</si>
  <si>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</si>
  <si>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</si>
  <si>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</si>
  <si>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</si>
  <si>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</si>
  <si>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</si>
  <si>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</si>
  <si>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</si>
  <si>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</si>
  <si>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</si>
  <si>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</si>
  <si>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</si>
  <si>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</si>
  <si>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</si>
  <si>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</si>
  <si>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</si>
  <si>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</si>
  <si>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</si>
  <si>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</si>
  <si>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</si>
  <si>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</si>
  <si>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</si>
  <si>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</si>
  <si>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</si>
  <si>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</si>
  <si>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</si>
  <si>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</si>
  <si>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</si>
  <si>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</si>
  <si>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</si>
  <si>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</si>
  <si>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</si>
  <si>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</si>
  <si>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</si>
  <si>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</si>
  <si>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</si>
  <si>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</si>
  <si>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</si>
  <si>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</si>
  <si>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</si>
  <si>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</si>
  <si>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</si>
  <si>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</si>
  <si>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</si>
  <si>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</si>
  <si>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</si>
  <si>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</si>
  <si>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</si>
  <si>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</si>
  <si>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</si>
  <si>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</si>
  <si>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</si>
  <si>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</si>
  <si>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</si>
  <si>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</si>
  <si>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</si>
  <si>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</si>
  <si>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</si>
  <si>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</si>
  <si>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</si>
  <si>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</si>
  <si>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</si>
  <si>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</si>
  <si>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</si>
  <si>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</si>
  <si>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</si>
  <si>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</si>
  <si>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</si>
  <si>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</si>
  <si>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</si>
  <si>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</si>
  <si>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</si>
  <si>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</si>
  <si>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</si>
  <si>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</si>
  <si>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</si>
  <si>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</si>
  <si>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</si>
  <si>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</si>
  <si>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</si>
  <si>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</si>
  <si>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</si>
  <si>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</si>
  <si>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</si>
  <si>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</si>
  <si>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</si>
  <si>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</si>
  <si>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</si>
  <si>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</si>
  <si>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</si>
  <si>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</si>
  <si>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</si>
  <si>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</si>
  <si>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</si>
  <si>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</si>
  <si>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</si>
  <si>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</si>
  <si>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</si>
  <si>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</si>
  <si>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</si>
  <si>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</si>
  <si>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</si>
  <si>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</si>
  <si>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</si>
  <si>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</si>
  <si>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</si>
  <si>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</si>
  <si>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</si>
  <si>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</si>
  <si>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</si>
  <si>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</si>
  <si>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</si>
  <si>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</si>
  <si>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</si>
  <si>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</si>
  <si>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</si>
  <si>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</si>
  <si>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</si>
  <si>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</si>
  <si>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</si>
  <si>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</si>
  <si>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</si>
  <si>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</si>
  <si>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</si>
  <si>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</si>
  <si>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</si>
  <si>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</si>
  <si>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</si>
  <si>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</si>
  <si>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</si>
  <si>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</si>
  <si>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</si>
  <si>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</si>
  <si>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</si>
  <si>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</si>
  <si>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</si>
  <si>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</si>
  <si>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</si>
  <si>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</si>
  <si>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</si>
  <si>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</si>
  <si>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</si>
  <si>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</si>
  <si>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</si>
  <si>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</si>
  <si>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</si>
  <si>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</si>
  <si>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</si>
  <si>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</si>
  <si>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</si>
  <si>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</si>
  <si>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</si>
  <si>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</si>
  <si>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</si>
  <si>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</si>
  <si>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</si>
  <si>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</si>
  <si>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</si>
  <si>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</si>
  <si>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</si>
  <si>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</si>
  <si>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</si>
  <si>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</si>
  <si>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</si>
  <si>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</si>
  <si>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</si>
  <si>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</si>
  <si>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</si>
  <si>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</si>
  <si>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</si>
  <si>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</si>
  <si>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</si>
  <si>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</si>
  <si>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</si>
  <si>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</si>
  <si>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</si>
  <si>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</si>
  <si>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</si>
  <si>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</si>
  <si>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</si>
  <si>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</si>
  <si>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</si>
  <si>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</si>
  <si>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</si>
  <si>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</si>
  <si>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</si>
  <si>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</si>
  <si>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</si>
  <si>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</si>
  <si>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</si>
  <si>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</si>
  <si>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</si>
  <si>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</si>
  <si>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</si>
  <si>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</si>
  <si>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</si>
  <si>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</si>
  <si>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</si>
  <si>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</si>
  <si>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</si>
  <si>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</si>
  <si>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</si>
  <si>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</si>
  <si>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</si>
  <si>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</si>
  <si>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</si>
  <si>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</si>
  <si>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</si>
  <si>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</si>
  <si>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</si>
  <si>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</si>
  <si>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</si>
  <si>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</si>
  <si>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</si>
  <si>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</si>
  <si>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</si>
  <si>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</si>
  <si>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</si>
  <si>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</si>
  <si>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</si>
  <si>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</si>
  <si>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</si>
  <si>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</si>
  <si>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</si>
  <si>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</si>
  <si>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</si>
  <si>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</si>
  <si>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</si>
  <si>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</si>
  <si>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</si>
  <si>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</si>
  <si>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</si>
  <si>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</si>
  <si>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</si>
  <si>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</si>
  <si>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</si>
  <si>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</si>
  <si>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</si>
  <si>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</si>
  <si>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</si>
  <si>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</si>
  <si>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</si>
  <si>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</si>
  <si>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</si>
  <si>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</si>
  <si>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</si>
  <si>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</si>
  <si>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</si>
  <si>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</si>
  <si>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</si>
  <si>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</si>
  <si>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</si>
  <si>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</si>
  <si>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</si>
  <si>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</si>
  <si>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</si>
  <si>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</si>
  <si>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</si>
  <si>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</si>
  <si>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</si>
  <si>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</si>
  <si>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</si>
  <si>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</si>
  <si>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</si>
  <si>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</si>
  <si>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</si>
  <si>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</si>
  <si>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</si>
  <si>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</si>
  <si>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</si>
  <si>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</si>
  <si>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</si>
  <si>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</si>
  <si>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</si>
  <si>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</si>
  <si>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</si>
  <si>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</si>
  <si>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</si>
  <si>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</si>
  <si>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</si>
  <si>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</si>
  <si>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</si>
  <si>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</si>
  <si>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</si>
  <si>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</si>
  <si>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</si>
  <si>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</si>
  <si>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</si>
  <si>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</si>
  <si>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</si>
  <si>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</si>
  <si>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</si>
  <si>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</si>
  <si>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</si>
  <si>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</si>
  <si>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</si>
  <si>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</si>
  <si>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</si>
  <si>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</si>
  <si>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</si>
  <si>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</si>
  <si>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</si>
  <si>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</si>
  <si>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</si>
  <si>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</si>
  <si>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</si>
  <si>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</si>
  <si>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</si>
  <si>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</si>
  <si>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</si>
  <si>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</si>
  <si>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</si>
  <si>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</si>
  <si>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</si>
  <si>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</si>
  <si>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</si>
  <si>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</si>
  <si>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</si>
  <si>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</si>
  <si>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</si>
  <si>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</si>
  <si>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</si>
  <si>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</si>
  <si>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</si>
  <si>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</si>
  <si>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</si>
  <si>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</si>
  <si>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</si>
  <si>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</si>
  <si>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</si>
  <si>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</si>
  <si>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</si>
  <si>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</si>
  <si>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</si>
  <si>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</si>
  <si>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</si>
  <si>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</si>
  <si>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</si>
  <si>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</si>
  <si>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</si>
  <si>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</si>
  <si>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</si>
  <si>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</si>
  <si>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</si>
  <si>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</si>
  <si>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</si>
  <si>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</si>
  <si>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</si>
  <si>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</si>
  <si>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</si>
  <si>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</si>
  <si>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</si>
  <si>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</si>
  <si>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</si>
  <si>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</si>
  <si>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</si>
  <si>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</si>
  <si>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</si>
  <si>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</si>
  <si>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</si>
  <si>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</si>
  <si>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</si>
  <si>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</si>
  <si>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</si>
  <si>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</si>
  <si>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</si>
  <si>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</si>
  <si>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</si>
  <si>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</si>
  <si>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</si>
  <si>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</si>
  <si>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</si>
  <si>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</si>
  <si>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</si>
  <si>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</si>
  <si>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</si>
  <si>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</si>
  <si>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</si>
  <si>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</si>
  <si>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</si>
  <si>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</si>
  <si>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</si>
  <si>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</si>
  <si>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</si>
  <si>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</si>
  <si>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</si>
  <si>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</si>
  <si>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</si>
  <si>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</si>
  <si>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</si>
  <si>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</si>
  <si>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</si>
  <si>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</si>
  <si>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</si>
  <si>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</si>
  <si>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</si>
  <si>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</si>
  <si>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</si>
  <si>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</si>
  <si>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</si>
  <si>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</si>
  <si>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</si>
  <si>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</si>
  <si>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</si>
  <si>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</si>
  <si>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</si>
  <si>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</si>
  <si>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</si>
  <si>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</si>
  <si>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</si>
  <si>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</si>
  <si>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</si>
  <si>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</si>
  <si>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</si>
  <si>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</si>
  <si>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</si>
  <si>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</si>
  <si>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</si>
  <si>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</si>
  <si>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</si>
  <si>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</si>
  <si>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</si>
  <si>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</si>
  <si>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</si>
  <si>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</si>
  <si>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</si>
  <si>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</si>
  <si>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</si>
  <si>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</si>
  <si>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</si>
  <si>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</si>
  <si>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</si>
  <si>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</si>
  <si>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</si>
  <si>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</si>
  <si>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</si>
  <si>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</si>
  <si>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</si>
  <si>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</si>
  <si>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</si>
  <si>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</si>
  <si>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</si>
  <si>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</si>
  <si>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</si>
  <si>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</si>
  <si>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</si>
  <si>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</si>
  <si>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</si>
  <si>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</si>
  <si>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</si>
  <si>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</si>
  <si>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</si>
  <si>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</si>
  <si>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</si>
  <si>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</si>
  <si>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</si>
  <si>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</si>
  <si>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</si>
  <si>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</si>
  <si>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</si>
  <si>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</si>
  <si>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</si>
  <si>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</si>
  <si>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</si>
  <si>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</si>
  <si>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</si>
  <si>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</si>
  <si>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</si>
  <si>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</si>
  <si>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</si>
  <si>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</si>
  <si>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</si>
  <si>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</si>
  <si>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</si>
  <si>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</si>
  <si>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</si>
  <si>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</si>
  <si>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</si>
  <si>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</si>
  <si>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</si>
  <si>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</si>
  <si>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</si>
  <si>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</si>
  <si>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</si>
  <si>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</si>
  <si>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</si>
  <si>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</si>
  <si>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</si>
  <si>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</si>
  <si>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</si>
  <si>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</si>
  <si>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</si>
  <si>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</si>
  <si>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</si>
  <si>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</si>
  <si>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</si>
  <si>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</si>
  <si>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</si>
  <si>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</si>
  <si>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</si>
  <si>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</si>
  <si>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</si>
  <si>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</si>
  <si>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</si>
  <si>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</si>
  <si>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</si>
  <si>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</si>
  <si>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</si>
  <si>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</si>
  <si>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</si>
  <si>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</si>
  <si>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</si>
  <si>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</si>
  <si>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</si>
  <si>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</si>
  <si>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</si>
  <si>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</si>
  <si>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</si>
  <si>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</si>
  <si>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</si>
  <si>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</si>
  <si>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</si>
  <si>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</si>
  <si>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</si>
  <si>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</si>
  <si>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</si>
  <si>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</si>
  <si>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</si>
  <si>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</si>
  <si>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</si>
  <si>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</si>
  <si>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</si>
  <si>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</si>
  <si>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</si>
  <si>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</si>
  <si>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</si>
  <si>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</si>
  <si>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</si>
  <si>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</si>
  <si>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</si>
  <si>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</si>
  <si>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</si>
  <si>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</si>
  <si>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</si>
  <si>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</si>
  <si>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</si>
  <si>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</si>
  <si>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</si>
  <si>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</si>
  <si>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</si>
  <si>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</si>
  <si>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</si>
  <si>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</si>
  <si>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</si>
  <si>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</si>
  <si>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</si>
  <si>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</si>
  <si>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</si>
  <si>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</si>
  <si>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</si>
  <si>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</si>
  <si>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</si>
  <si>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</si>
  <si>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</si>
  <si>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</si>
  <si>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</si>
  <si>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</si>
  <si>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</si>
  <si>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</si>
  <si>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</si>
  <si>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</si>
  <si>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</si>
  <si>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</si>
  <si>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</si>
  <si>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</si>
  <si>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</si>
  <si>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</si>
  <si>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</si>
  <si>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</si>
  <si>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</si>
  <si>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</si>
  <si>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</si>
  <si>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</si>
  <si>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</si>
  <si>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</si>
  <si>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</si>
  <si>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</si>
  <si>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</si>
  <si>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</si>
  <si>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</si>
  <si>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</si>
  <si>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</si>
  <si>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</si>
  <si>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</si>
  <si>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</si>
  <si>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</si>
  <si>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</si>
  <si>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</si>
  <si>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</si>
  <si>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</si>
  <si>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</si>
  <si>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</si>
  <si>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</si>
  <si>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</si>
  <si>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</si>
  <si>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</si>
  <si>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</si>
  <si>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</si>
  <si>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</si>
  <si>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</si>
  <si>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</si>
  <si>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</si>
  <si>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</si>
  <si>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</si>
  <si>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</si>
  <si>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</si>
  <si>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</si>
  <si>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</si>
  <si>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</si>
  <si>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</si>
  <si>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</si>
  <si>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</si>
  <si>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</si>
  <si>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</si>
  <si>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</si>
  <si>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</si>
  <si>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</si>
  <si>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</si>
  <si>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</si>
  <si>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</si>
  <si>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</si>
  <si>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</si>
  <si>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</si>
  <si>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</si>
  <si>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</si>
  <si>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</si>
  <si>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</si>
  <si>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</si>
  <si>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</si>
  <si>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</si>
  <si>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</si>
  <si>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</si>
  <si>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</si>
  <si>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</si>
  <si>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</si>
  <si>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</si>
  <si>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</si>
  <si>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</si>
  <si>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</si>
  <si>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</si>
  <si>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</si>
  <si>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</si>
  <si>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</si>
  <si>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</si>
  <si>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</si>
  <si>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</si>
  <si>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</si>
  <si>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</si>
  <si>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</si>
  <si>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</si>
  <si>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</si>
  <si>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</si>
  <si>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</si>
  <si>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</si>
  <si>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</si>
  <si>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</si>
  <si>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</si>
  <si>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</si>
  <si>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</si>
  <si>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</si>
  <si>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</si>
  <si>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</si>
  <si>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</si>
  <si>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</si>
  <si>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</si>
  <si>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</si>
  <si>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</si>
  <si>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</si>
  <si>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</si>
  <si>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</si>
  <si>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</si>
  <si>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</si>
  <si>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</si>
  <si>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</si>
  <si>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</si>
  <si>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</si>
  <si>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</si>
  <si>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</si>
  <si>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</si>
  <si>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</si>
  <si>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</si>
  <si>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</si>
  <si>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</si>
  <si>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</si>
  <si>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</si>
  <si>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</si>
  <si>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</si>
  <si>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</si>
  <si>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</si>
  <si>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</si>
  <si>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</si>
  <si>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</si>
  <si>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</si>
  <si>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</si>
  <si>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</si>
  <si>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</si>
  <si>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</si>
  <si>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</si>
  <si>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</si>
  <si>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</si>
  <si>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</si>
  <si>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</si>
  <si>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</si>
  <si>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</si>
  <si>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</si>
  <si>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</si>
  <si>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</si>
  <si>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</si>
  <si>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</si>
  <si>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</si>
  <si>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</si>
  <si>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</si>
  <si>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</si>
  <si>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</si>
  <si>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</si>
  <si>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</si>
  <si>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</si>
  <si>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</si>
  <si>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</si>
  <si>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</si>
  <si>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</si>
  <si>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</si>
  <si>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</si>
  <si>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</si>
  <si>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</si>
  <si>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</si>
  <si>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</si>
  <si>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</si>
  <si>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</si>
  <si>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</si>
  <si>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</si>
  <si>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</si>
  <si>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</si>
  <si>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</si>
  <si>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</si>
  <si>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</si>
  <si>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</si>
  <si>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</si>
  <si>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</si>
  <si>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</si>
  <si>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</si>
  <si>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</si>
  <si>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</si>
  <si>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</si>
  <si>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</si>
  <si>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</si>
  <si>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</si>
  <si>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</si>
  <si>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</si>
  <si>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</si>
  <si>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</si>
  <si>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</si>
  <si>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</si>
  <si>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</si>
  <si>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</si>
  <si>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</si>
  <si>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</si>
  <si>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</si>
  <si>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</si>
  <si>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</si>
  <si>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</si>
  <si>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</si>
  <si>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</si>
  <si>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</si>
  <si>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</si>
  <si>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</si>
  <si>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</si>
  <si>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</si>
  <si>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</si>
  <si>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</si>
  <si>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</si>
  <si>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</si>
  <si>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</si>
  <si>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</si>
  <si>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</si>
  <si>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</si>
  <si>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</si>
  <si>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</si>
  <si>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</si>
  <si>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</si>
  <si>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</si>
  <si>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</si>
  <si>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</si>
  <si>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</si>
  <si>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</si>
  <si>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</si>
  <si>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</si>
  <si>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</si>
  <si>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</si>
  <si>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</si>
  <si>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</si>
  <si>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</si>
  <si>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</si>
  <si>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</si>
  <si>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</si>
  <si>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</si>
  <si>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</si>
  <si>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</si>
  <si>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</si>
  <si>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</si>
  <si>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</si>
  <si>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</si>
  <si>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</si>
  <si>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</si>
  <si>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</si>
  <si>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</si>
  <si>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</si>
  <si>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</si>
  <si>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</si>
  <si>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</si>
  <si>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</si>
  <si>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</si>
  <si>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</si>
  <si>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</si>
  <si>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</si>
  <si>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</si>
  <si>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</si>
  <si>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</si>
  <si>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</si>
  <si>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</si>
  <si>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</si>
  <si>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</si>
  <si>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</si>
  <si>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</si>
  <si>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</si>
  <si>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</si>
  <si>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</si>
  <si>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</si>
  <si>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</si>
  <si>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</si>
  <si>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</si>
  <si>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</si>
  <si>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</si>
  <si>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</si>
  <si>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</si>
  <si>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</si>
  <si>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</si>
  <si>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</si>
  <si>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</si>
  <si>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</si>
  <si>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</si>
  <si>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</si>
  <si>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</si>
  <si>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</si>
  <si>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</si>
  <si>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</si>
  <si>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</si>
  <si>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</si>
  <si>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</si>
  <si>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</si>
  <si>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</si>
  <si>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</si>
  <si>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</si>
  <si>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</si>
  <si>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</si>
  <si>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</si>
  <si>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</si>
  <si>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</si>
  <si>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</si>
  <si>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</si>
  <si>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</si>
  <si>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</si>
  <si>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</si>
  <si>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</si>
  <si>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</si>
  <si>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</si>
  <si>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</si>
  <si>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</si>
  <si>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</si>
  <si>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</si>
  <si>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</si>
  <si>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</si>
  <si>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</si>
  <si>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</si>
  <si>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</si>
  <si>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</si>
  <si>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</si>
  <si>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</si>
  <si>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</si>
  <si>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</si>
  <si>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</si>
  <si>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</si>
  <si>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</si>
  <si>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</si>
  <si>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</si>
  <si>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</si>
  <si>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</si>
  <si>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</si>
  <si>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</si>
  <si>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</si>
  <si>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</si>
  <si>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</si>
  <si>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</si>
  <si>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</si>
  <si>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</si>
  <si>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</si>
  <si>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</si>
  <si>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</si>
  <si>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</si>
  <si>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</si>
  <si>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</si>
  <si>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</si>
  <si>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</si>
  <si>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</si>
  <si>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</si>
  <si>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</si>
  <si>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</si>
  <si>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</si>
  <si>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</si>
  <si>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</si>
  <si>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</si>
  <si>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</si>
  <si>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</si>
  <si>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</si>
  <si>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</si>
  <si>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</si>
  <si>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</si>
  <si>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</si>
  <si>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</si>
  <si>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</si>
  <si>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</si>
  <si>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</si>
  <si>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</si>
  <si>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</si>
  <si>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</si>
  <si>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</si>
  <si>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</si>
  <si>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</si>
  <si>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</si>
  <si>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</si>
  <si>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</si>
  <si>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</si>
  <si>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</si>
  <si>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</si>
  <si>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</si>
  <si>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</si>
  <si>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</si>
  <si>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</si>
  <si>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</si>
  <si>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</si>
  <si>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</si>
  <si>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</si>
  <si>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</si>
  <si>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</si>
  <si>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</si>
  <si>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</si>
  <si>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</si>
  <si>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</si>
  <si>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</si>
  <si>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</si>
  <si>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</si>
  <si>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</si>
  <si>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</si>
  <si>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</si>
  <si>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</si>
  <si>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</si>
  <si>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</si>
  <si>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</si>
  <si>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</si>
  <si>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</si>
  <si>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</si>
  <si>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</si>
  <si>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</si>
  <si>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</si>
  <si>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</si>
  <si>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</si>
  <si>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</si>
  <si>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</si>
  <si>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</si>
  <si>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</si>
  <si>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</si>
  <si>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</si>
  <si>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</si>
  <si>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</si>
  <si>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</si>
  <si>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</si>
  <si>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</si>
  <si>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</si>
  <si>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</si>
  <si>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</si>
  <si>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</si>
  <si>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</si>
  <si>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</si>
  <si>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</si>
  <si>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</si>
  <si>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</si>
  <si>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</si>
  <si>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</si>
  <si>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</si>
  <si>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</si>
  <si>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</si>
  <si>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</si>
  <si>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</si>
  <si>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</si>
  <si>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</si>
  <si>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</si>
  <si>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</si>
  <si>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</si>
  <si>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</si>
  <si>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</si>
  <si>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</si>
  <si>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</si>
  <si>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</si>
  <si>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</si>
  <si>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</si>
  <si>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</si>
  <si>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</si>
  <si>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</si>
  <si>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</si>
  <si>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</si>
  <si>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</si>
  <si>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</si>
  <si>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</si>
  <si>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</si>
  <si>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</si>
  <si>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</si>
  <si>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</si>
  <si>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</si>
  <si>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</si>
  <si>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</si>
  <si>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</si>
  <si>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</si>
  <si>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</si>
  <si>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</si>
  <si>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</si>
  <si>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</si>
  <si>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</si>
  <si>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</si>
  <si>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</si>
  <si>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</si>
  <si>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</si>
  <si>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</si>
  <si>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</si>
  <si>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</si>
  <si>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</si>
  <si>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</si>
  <si>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</si>
  <si>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</si>
  <si>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</si>
  <si>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</si>
  <si>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</si>
  <si>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</si>
  <si>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</si>
  <si>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</si>
  <si>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</si>
  <si>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</si>
  <si>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</si>
  <si>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</si>
  <si>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</si>
  <si>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</si>
  <si>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</si>
  <si>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</si>
  <si>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</si>
  <si>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</si>
  <si>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</si>
  <si>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</si>
  <si>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</si>
  <si>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</si>
  <si>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</si>
  <si>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</si>
  <si>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</si>
  <si>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</si>
  <si>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</si>
  <si>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</si>
  <si>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</si>
  <si>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</si>
  <si>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</si>
  <si>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</si>
  <si>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</si>
  <si>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</si>
  <si>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</si>
  <si>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</si>
  <si>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</si>
  <si>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</si>
  <si>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</si>
  <si>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</si>
  <si>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</si>
  <si>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</si>
  <si>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</si>
  <si>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</si>
  <si>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</si>
  <si>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</si>
  <si>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</si>
  <si>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</si>
  <si>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</si>
  <si>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</si>
  <si>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</si>
  <si>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</si>
  <si>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</si>
  <si>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</si>
  <si>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</si>
  <si>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</si>
  <si>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</si>
  <si>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</si>
  <si>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</si>
  <si>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</si>
  <si>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</si>
  <si>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</si>
  <si>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</si>
  <si>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</si>
  <si>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</si>
  <si>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</si>
  <si>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</si>
  <si>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</si>
  <si>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</si>
  <si>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</si>
  <si>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</si>
  <si>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</si>
  <si>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</si>
  <si>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</si>
  <si>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</si>
  <si>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</si>
  <si>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</si>
  <si>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</si>
  <si>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</si>
  <si>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</si>
  <si>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</si>
  <si>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</si>
  <si>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</si>
  <si>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</si>
  <si>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</si>
  <si>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</si>
  <si>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</si>
  <si>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</si>
  <si>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</si>
  <si>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</si>
  <si>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</si>
  <si>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</si>
  <si>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</si>
  <si>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</si>
  <si>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</si>
  <si>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</si>
  <si>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</si>
  <si>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</si>
  <si>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</si>
  <si>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</si>
  <si>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</si>
  <si>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</si>
  <si>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</si>
  <si>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</si>
  <si>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</si>
  <si>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</si>
  <si>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</si>
  <si>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</si>
  <si>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</si>
  <si>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</si>
  <si>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</si>
  <si>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</si>
  <si>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</si>
  <si>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</si>
  <si>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</si>
  <si>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</si>
  <si>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</si>
  <si>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</si>
  <si>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</si>
  <si>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</si>
  <si>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</si>
  <si>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</si>
  <si>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</si>
  <si>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</si>
  <si>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</si>
  <si>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</si>
  <si>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</si>
  <si>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</si>
  <si>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</si>
  <si>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</si>
  <si>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</si>
  <si>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</si>
  <si>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</si>
  <si>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</si>
  <si>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</si>
  <si>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</si>
  <si>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</si>
  <si>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</si>
  <si>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</si>
  <si>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</si>
  <si>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</si>
  <si>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</si>
  <si>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</si>
  <si>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</si>
  <si>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</si>
  <si>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</si>
  <si>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</si>
  <si>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</si>
  <si>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</si>
  <si>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</si>
  <si>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</si>
  <si>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</si>
  <si>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</si>
  <si>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</si>
  <si>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</si>
  <si>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</si>
  <si>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</si>
  <si>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</si>
  <si>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</si>
  <si>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</si>
  <si>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</si>
  <si>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</si>
  <si>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</si>
  <si>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</si>
  <si>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</si>
  <si>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</si>
  <si>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</si>
  <si>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</si>
  <si>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</si>
  <si>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</si>
  <si>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</si>
  <si>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</si>
  <si>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</si>
  <si>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</si>
  <si>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</si>
  <si>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</si>
  <si>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</si>
  <si>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</si>
  <si>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</si>
  <si>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</si>
  <si>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</si>
  <si>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</si>
  <si>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</si>
  <si>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</si>
  <si>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</si>
  <si>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</si>
  <si>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</si>
  <si>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</si>
  <si>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</si>
  <si>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</si>
  <si>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</si>
  <si>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</si>
  <si>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</si>
  <si>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</si>
  <si>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</si>
  <si>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</si>
  <si>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</si>
  <si>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</si>
  <si>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</si>
  <si>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</si>
  <si>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</si>
  <si>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</si>
  <si>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</si>
  <si>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</si>
  <si>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</si>
  <si>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</si>
  <si>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</si>
  <si>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</si>
  <si>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</si>
  <si>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</si>
  <si>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</si>
  <si>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</si>
  <si>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</si>
  <si>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</si>
  <si>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</si>
  <si>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</si>
  <si>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</si>
  <si>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</si>
  <si>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</si>
  <si>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</si>
  <si>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</si>
  <si>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</si>
  <si>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</si>
  <si>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</si>
  <si>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</si>
  <si>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</si>
  <si>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</si>
  <si>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</si>
  <si>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</si>
  <si>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</si>
  <si>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</si>
  <si>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</si>
  <si>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</si>
  <si>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</si>
  <si>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</si>
  <si>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</si>
  <si>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</si>
  <si>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</si>
  <si>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</si>
  <si>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</si>
  <si>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</si>
  <si>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</si>
  <si>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</si>
  <si>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</si>
  <si>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</si>
  <si>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</si>
  <si>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</si>
  <si>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</si>
  <si>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</si>
  <si>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</si>
  <si>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</si>
  <si>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</si>
  <si>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</si>
  <si>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</si>
  <si>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</si>
  <si>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</si>
  <si>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</si>
  <si>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</si>
  <si>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</si>
  <si>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</si>
  <si>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</si>
  <si>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</si>
  <si>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</si>
  <si>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</si>
  <si>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</si>
  <si>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</si>
  <si>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</si>
  <si>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</si>
  <si>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</si>
  <si>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</si>
  <si>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</si>
  <si>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</si>
  <si>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</si>
  <si>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</si>
  <si>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</si>
  <si>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</si>
  <si>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</si>
  <si>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</si>
  <si>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</si>
  <si>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</si>
  <si>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</si>
  <si>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</si>
  <si>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</si>
  <si>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</si>
  <si>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</si>
  <si>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</si>
  <si>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</si>
  <si>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</si>
  <si>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</si>
  <si>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</si>
  <si>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</si>
  <si>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</si>
  <si>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</si>
  <si>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</si>
  <si>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</si>
  <si>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</si>
  <si>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</si>
  <si>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</si>
  <si>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</si>
  <si>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</si>
  <si>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</si>
  <si>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</si>
  <si>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</si>
  <si>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</si>
  <si>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</si>
  <si>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</si>
  <si>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</si>
  <si>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</si>
  <si>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</si>
  <si>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</si>
  <si>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</si>
  <si>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</si>
  <si>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</si>
  <si>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</si>
  <si>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</si>
  <si>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</si>
  <si>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</si>
  <si>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</si>
  <si>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</si>
  <si>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</si>
  <si>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</si>
  <si>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</si>
  <si>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</si>
  <si>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</si>
  <si>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</si>
  <si>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</si>
  <si>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</si>
  <si>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</si>
  <si>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</si>
  <si>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</si>
  <si>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</si>
  <si>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</si>
  <si>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</si>
  <si>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</si>
  <si>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</si>
  <si>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</si>
  <si>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</si>
  <si>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</si>
  <si>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</si>
  <si>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</si>
  <si>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</si>
  <si>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</si>
  <si>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</si>
  <si>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</si>
  <si>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</si>
  <si>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</si>
  <si>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</si>
  <si>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</si>
  <si>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</si>
  <si>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</si>
  <si>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</si>
  <si>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</si>
  <si>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</si>
  <si>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</si>
  <si>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</si>
  <si>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</si>
  <si>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</si>
  <si>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</si>
  <si>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</si>
  <si>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</si>
  <si>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</si>
  <si>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</si>
  <si>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</si>
  <si>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</si>
  <si>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</si>
  <si>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</si>
  <si>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</si>
  <si>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</si>
  <si>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</si>
  <si>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</si>
  <si>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</si>
  <si>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</si>
  <si>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</si>
  <si>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</si>
  <si>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</si>
  <si>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</si>
  <si>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</si>
  <si>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</si>
  <si>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</si>
  <si>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</si>
  <si>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</si>
  <si>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</si>
  <si>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</si>
  <si>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</si>
  <si>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</si>
  <si>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</si>
  <si>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</si>
  <si>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</si>
  <si>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</si>
  <si>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</si>
  <si>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</si>
  <si>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</si>
  <si>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</si>
  <si>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</si>
  <si>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</si>
  <si>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</si>
  <si>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</si>
  <si>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</si>
  <si>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</si>
  <si>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</si>
  <si>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</si>
  <si>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</si>
  <si>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</si>
  <si>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</si>
  <si>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</si>
  <si>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</si>
  <si>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</si>
  <si>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</si>
  <si>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</si>
  <si>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</si>
  <si>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</si>
  <si>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</si>
  <si>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</si>
  <si>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</si>
  <si>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</si>
  <si>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</si>
  <si>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</si>
  <si>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</si>
  <si>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</si>
  <si>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</si>
  <si>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</si>
  <si>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</si>
  <si>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</si>
  <si>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</si>
  <si>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</si>
  <si>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</si>
  <si>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</si>
  <si>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</si>
  <si>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</si>
  <si>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</si>
  <si>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</si>
  <si>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</si>
  <si>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</si>
  <si>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</si>
  <si>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</si>
  <si>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</si>
  <si>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</si>
  <si>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</si>
  <si>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</si>
  <si>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</si>
  <si>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</si>
  <si>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</si>
  <si>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</si>
  <si>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</si>
  <si>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</si>
  <si>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</si>
  <si>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</si>
  <si>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</si>
  <si>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</si>
  <si>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</si>
  <si>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</si>
  <si>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</si>
  <si>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</si>
  <si>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</si>
  <si>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</si>
  <si>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</si>
  <si>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</si>
  <si>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</si>
  <si>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</si>
  <si>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</si>
  <si>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</si>
  <si>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</si>
  <si>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</si>
  <si>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</si>
  <si>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</si>
  <si>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</si>
  <si>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</si>
  <si>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</si>
  <si>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</si>
  <si>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</si>
  <si>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</si>
  <si>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</si>
  <si>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</si>
  <si>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</si>
  <si>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</si>
  <si>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</si>
  <si>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</si>
  <si>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</si>
  <si>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</si>
  <si>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</si>
  <si>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</si>
  <si>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</si>
  <si>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</si>
  <si>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</si>
  <si>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</si>
  <si>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</si>
  <si>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</si>
  <si>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</si>
  <si>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</si>
  <si>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</si>
  <si>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</si>
  <si>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</si>
  <si>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</si>
  <si>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</si>
  <si>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</si>
  <si>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</si>
  <si>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</si>
  <si>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</si>
  <si>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</si>
  <si>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</si>
  <si>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</si>
  <si>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</si>
  <si>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</si>
  <si>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</si>
  <si>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</si>
  <si>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</si>
  <si>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</si>
  <si>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</si>
  <si>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</si>
  <si>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</si>
  <si>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</si>
  <si>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</si>
  <si>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</si>
  <si>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</si>
  <si>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</si>
  <si>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</si>
  <si>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</si>
  <si>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</si>
  <si>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</si>
  <si>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</si>
  <si>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</si>
  <si>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</si>
  <si>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</si>
  <si>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</si>
  <si>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</si>
  <si>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</si>
  <si>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</si>
  <si>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</si>
  <si>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</si>
  <si>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</si>
  <si>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</si>
  <si>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</si>
  <si>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</si>
  <si>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</si>
  <si>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</si>
  <si>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</si>
  <si>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</si>
  <si>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</si>
  <si>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</si>
  <si>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</si>
  <si>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</si>
  <si>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</si>
  <si>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</si>
  <si>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</si>
  <si>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</si>
  <si>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</si>
  <si>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</si>
  <si>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</si>
  <si>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</si>
  <si>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</si>
  <si>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</si>
  <si>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</si>
  <si>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</si>
  <si>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</si>
  <si>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</si>
  <si>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</si>
  <si>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</si>
  <si>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</si>
  <si>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</si>
  <si>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</si>
  <si>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</si>
  <si>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</si>
  <si>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</si>
  <si>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</si>
  <si>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</si>
  <si>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</si>
  <si>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</si>
  <si>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</si>
  <si>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</si>
  <si>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</si>
  <si>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</si>
  <si>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</si>
  <si>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</si>
  <si>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</si>
  <si>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</si>
  <si>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</si>
  <si>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</si>
  <si>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</si>
  <si>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</si>
  <si>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</si>
  <si>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</si>
  <si>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</si>
  <si>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</si>
  <si>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</si>
  <si>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</si>
  <si>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</si>
  <si>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</si>
  <si>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</si>
  <si>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</si>
  <si>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</si>
  <si>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</si>
  <si>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</si>
  <si>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</si>
  <si>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</si>
  <si>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</si>
  <si>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</si>
  <si>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</si>
  <si>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</si>
  <si>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</si>
  <si>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</si>
  <si>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</si>
  <si>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</si>
  <si>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</si>
  <si>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</si>
  <si>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</si>
  <si>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</si>
  <si>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</si>
  <si>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</si>
  <si>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</si>
  <si>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</si>
  <si>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</si>
  <si>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</si>
  <si>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</si>
  <si>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</si>
  <si>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</si>
  <si>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</si>
  <si>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</si>
  <si>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</si>
  <si>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</si>
  <si>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</si>
  <si>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</si>
  <si>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</si>
  <si>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</si>
  <si>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</si>
  <si>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</si>
  <si>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</si>
  <si>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</si>
  <si>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</si>
  <si>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</si>
  <si>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</si>
  <si>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</si>
  <si>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</si>
  <si>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</si>
  <si>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</si>
  <si>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</si>
  <si>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</si>
  <si>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</si>
  <si>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</si>
  <si>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</si>
  <si>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</si>
  <si>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</si>
  <si>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</si>
  <si>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</si>
  <si>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</si>
  <si>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</si>
  <si>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</si>
  <si>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</si>
  <si>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</si>
  <si>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</si>
  <si>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</si>
  <si>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</si>
  <si>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</si>
  <si>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</si>
  <si>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</si>
  <si>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</si>
  <si>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</si>
  <si>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</si>
  <si>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</si>
  <si>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</si>
  <si>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</si>
  <si>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</si>
  <si>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</si>
  <si>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</si>
  <si>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</si>
  <si>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</si>
  <si>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</si>
  <si>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</si>
  <si>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</si>
  <si>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</si>
  <si>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</si>
  <si>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</si>
  <si>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</si>
  <si>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</si>
  <si>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</si>
  <si>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</si>
  <si>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</si>
  <si>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</si>
  <si>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</si>
  <si>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</si>
  <si>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</si>
  <si>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</si>
  <si>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</si>
  <si>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</si>
  <si>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</si>
  <si>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</si>
  <si>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</si>
  <si>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</si>
  <si>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</si>
  <si>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</si>
  <si>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</si>
  <si>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</si>
  <si>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</si>
  <si>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</si>
  <si>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</si>
  <si>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</si>
  <si>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</si>
  <si>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</si>
  <si>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</si>
  <si>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</si>
  <si>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</si>
  <si>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</si>
  <si>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</si>
  <si>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</si>
  <si>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</si>
  <si>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</si>
  <si>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</si>
  <si>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</si>
  <si>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</si>
  <si>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</si>
  <si>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</si>
  <si>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</si>
  <si>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</si>
  <si>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</si>
  <si>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</si>
  <si>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</si>
  <si>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</si>
  <si>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</si>
  <si>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</si>
  <si>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</si>
  <si>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</si>
  <si>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</si>
  <si>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</si>
  <si>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</si>
  <si>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</si>
  <si>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</si>
  <si>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</si>
  <si>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</si>
  <si>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</si>
  <si>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</si>
  <si>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</si>
  <si>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</si>
  <si>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</si>
  <si>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</si>
  <si>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</si>
  <si>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</si>
  <si>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</si>
  <si>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</si>
  <si>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</si>
  <si>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</si>
  <si>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</si>
  <si>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</si>
  <si>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</si>
  <si>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</si>
  <si>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</si>
  <si>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</si>
  <si>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</si>
  <si>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</si>
  <si>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</si>
  <si>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</si>
  <si>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</si>
  <si>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</si>
  <si>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</si>
  <si>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</si>
  <si>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</si>
  <si>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</si>
  <si>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</si>
  <si>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</si>
  <si>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</si>
  <si>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</si>
  <si>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</si>
  <si>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</si>
  <si>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</si>
  <si>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</si>
  <si>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</si>
  <si>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</si>
  <si>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</si>
  <si>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</si>
  <si>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</si>
  <si>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</si>
  <si>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</si>
  <si>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</si>
  <si>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</si>
  <si>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</si>
  <si>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</si>
  <si>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</si>
  <si>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</si>
  <si>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</si>
  <si>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</si>
  <si>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</si>
  <si>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</si>
  <si>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</si>
  <si>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</si>
  <si>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</si>
  <si>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</si>
  <si>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</si>
  <si>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</si>
  <si>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</si>
  <si>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</si>
  <si>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</si>
  <si>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</si>
  <si>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</si>
  <si>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</si>
  <si>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</si>
  <si>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</si>
  <si>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</si>
  <si>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</si>
  <si>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</si>
  <si>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</si>
  <si>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</si>
  <si>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</si>
  <si>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</si>
  <si>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</si>
  <si>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</si>
  <si>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</si>
  <si>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</si>
  <si>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</si>
  <si>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</si>
  <si>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</si>
  <si>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</si>
  <si>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</si>
  <si>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</si>
  <si>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</si>
  <si>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</si>
  <si>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</si>
  <si>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</si>
  <si>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</si>
  <si>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</si>
  <si>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</si>
  <si>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</si>
  <si>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</si>
  <si>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</si>
  <si>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</si>
  <si>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</si>
  <si>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</si>
  <si>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</si>
  <si>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</si>
  <si>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</si>
  <si>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</si>
  <si>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</si>
  <si>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</si>
  <si>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</si>
  <si>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</si>
  <si>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</si>
  <si>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</si>
  <si>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</si>
  <si>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</si>
  <si>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</si>
  <si>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</si>
  <si>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</si>
  <si>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</si>
  <si>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</si>
  <si>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</si>
  <si>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</si>
  <si>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</si>
  <si>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</si>
  <si>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</si>
  <si>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</si>
  <si>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</si>
  <si>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</si>
  <si>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</si>
  <si>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</si>
  <si>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</si>
  <si>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</si>
  <si>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</si>
  <si>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</si>
  <si>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</si>
  <si>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</si>
  <si>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</si>
  <si>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</si>
  <si>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</si>
  <si>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</si>
  <si>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</si>
  <si>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</si>
  <si>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</si>
  <si>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</si>
  <si>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</si>
  <si>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</si>
  <si>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</si>
  <si>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</si>
  <si>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</si>
  <si>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</si>
  <si>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</si>
  <si>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</si>
  <si>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</si>
  <si>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</si>
  <si>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</si>
  <si>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</si>
  <si>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</si>
  <si>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</si>
  <si>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</si>
  <si>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</si>
  <si>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</si>
  <si>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</si>
  <si>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</si>
  <si>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</si>
  <si>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</si>
  <si>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</si>
  <si>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</si>
  <si>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</si>
  <si>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</si>
  <si>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</si>
  <si>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</si>
  <si>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</si>
  <si>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</si>
  <si>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</si>
  <si>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</si>
  <si>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</si>
  <si>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</si>
  <si>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</si>
  <si>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</si>
  <si>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</si>
  <si>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</si>
  <si>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</si>
  <si>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</si>
  <si>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</si>
  <si>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</si>
  <si>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</si>
  <si>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</si>
  <si>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</si>
  <si>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</si>
  <si>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</si>
  <si>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</si>
  <si>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</si>
  <si>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</si>
  <si>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</si>
  <si>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</si>
  <si>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</si>
  <si>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</si>
  <si>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</si>
  <si>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</si>
  <si>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</si>
  <si>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</si>
  <si>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</si>
  <si>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</si>
  <si>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</si>
  <si>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</si>
  <si>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</si>
  <si>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</si>
  <si>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</si>
  <si>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</si>
  <si>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</si>
  <si>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</si>
  <si>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</si>
  <si>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</si>
  <si>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</si>
  <si>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</si>
  <si>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</si>
  <si>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</si>
  <si>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</si>
  <si>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</si>
  <si>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</si>
  <si>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</si>
  <si>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</si>
  <si>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</si>
  <si>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</si>
  <si>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</si>
  <si>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</si>
  <si>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</si>
  <si>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</si>
  <si>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</si>
  <si>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</si>
  <si>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</si>
  <si>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</si>
  <si>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</si>
  <si>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</si>
  <si>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</si>
  <si>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</si>
  <si>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</si>
  <si>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</si>
  <si>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</si>
  <si>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</si>
  <si>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</si>
  <si>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</si>
  <si>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</si>
  <si>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</si>
  <si>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</si>
  <si>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</si>
  <si>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</si>
  <si>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</si>
  <si>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</si>
  <si>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</si>
  <si>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</si>
  <si>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</si>
  <si>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</si>
  <si>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</si>
  <si>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</si>
  <si>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</si>
  <si>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</si>
  <si>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</si>
  <si>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</si>
  <si>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</si>
  <si>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</si>
  <si>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</si>
  <si>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</si>
  <si>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</si>
  <si>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</si>
  <si>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</si>
  <si>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</si>
  <si>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</si>
  <si>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</si>
  <si>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</si>
  <si>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</si>
  <si>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</si>
  <si>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</si>
  <si>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</si>
  <si>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</si>
  <si>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</si>
  <si>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</si>
  <si>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</si>
  <si>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</si>
  <si>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</si>
  <si>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</si>
  <si>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</si>
  <si>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</si>
  <si>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</si>
  <si>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</si>
  <si>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</si>
  <si>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</si>
  <si>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</si>
  <si>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</si>
  <si>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</si>
  <si>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</si>
  <si>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</si>
  <si>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</si>
  <si>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</si>
  <si>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</si>
  <si>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</si>
  <si>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</si>
  <si>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</si>
  <si>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</si>
  <si>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</si>
  <si>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</si>
  <si>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</si>
  <si>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</si>
  <si>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</si>
  <si>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</si>
  <si>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</si>
  <si>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</si>
  <si>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</si>
  <si>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</si>
  <si>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</si>
  <si>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</si>
  <si>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</si>
  <si>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</si>
  <si>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</si>
  <si>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</si>
  <si>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</si>
  <si>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</si>
  <si>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</si>
  <si>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</si>
  <si>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</si>
  <si>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</si>
  <si>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</si>
  <si>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</si>
  <si>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</si>
  <si>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</si>
  <si>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</si>
  <si>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</si>
  <si>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</si>
  <si>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</si>
  <si>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</si>
  <si>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</si>
  <si>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</si>
  <si>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</si>
  <si>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</si>
  <si>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</si>
  <si>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</si>
  <si>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</si>
  <si>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</si>
  <si>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</si>
  <si>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</si>
  <si>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</si>
  <si>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</si>
  <si>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</si>
  <si>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</si>
  <si>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</si>
  <si>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</si>
  <si>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</si>
  <si>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</si>
  <si>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</si>
  <si>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</si>
  <si>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</si>
  <si>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</si>
  <si>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</si>
  <si>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</si>
  <si>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</si>
  <si>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</si>
  <si>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</si>
  <si>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</si>
  <si>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</si>
  <si>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</si>
  <si>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</si>
  <si>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</si>
  <si>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</si>
  <si>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</si>
  <si>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</si>
  <si>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</si>
  <si>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</si>
  <si>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</si>
  <si>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</si>
  <si>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</si>
  <si>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</si>
  <si>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</si>
  <si>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</si>
  <si>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</si>
  <si>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</si>
  <si>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</si>
  <si>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</si>
  <si>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</si>
  <si>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</si>
  <si>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</si>
  <si>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</si>
  <si>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</si>
  <si>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</si>
  <si>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</si>
  <si>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</si>
  <si>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</si>
  <si>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</si>
  <si>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</si>
  <si>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</si>
  <si>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</si>
  <si>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</si>
  <si>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</si>
  <si>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</si>
  <si>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</si>
  <si>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</si>
  <si>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</si>
  <si>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</si>
  <si>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</si>
  <si>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</si>
  <si>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</si>
  <si>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</si>
  <si>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</si>
  <si>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</si>
  <si>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</si>
  <si>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</si>
  <si>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</si>
  <si>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</si>
  <si>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</si>
  <si>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</si>
  <si>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</si>
  <si>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</si>
  <si>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</si>
  <si>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</si>
  <si>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</si>
  <si>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</si>
  <si>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</si>
  <si>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</si>
  <si>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</si>
  <si>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</si>
  <si>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</si>
  <si>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</si>
  <si>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</si>
  <si>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</si>
  <si>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</si>
  <si>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</si>
  <si>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</si>
  <si>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</si>
  <si>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</si>
  <si>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</si>
  <si>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</si>
  <si>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</si>
  <si>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</si>
  <si>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</si>
  <si>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</si>
  <si>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</si>
  <si>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</si>
  <si>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</si>
  <si>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</si>
  <si>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</si>
  <si>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</si>
  <si>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</si>
  <si>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</si>
  <si>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</si>
  <si>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</si>
  <si>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</si>
  <si>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</si>
  <si>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</si>
  <si>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</si>
  <si>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</si>
  <si>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</si>
  <si>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</si>
  <si>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</si>
  <si>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</si>
  <si>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</si>
  <si>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</si>
  <si>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</si>
  <si>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</si>
  <si>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</si>
  <si>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</si>
  <si>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</si>
  <si>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</si>
  <si>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</si>
  <si>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</si>
  <si>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</si>
  <si>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</si>
  <si>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</si>
  <si>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</si>
  <si>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</si>
  <si>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</si>
  <si>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</si>
  <si>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</si>
  <si>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</si>
  <si>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</si>
  <si>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</si>
  <si>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</si>
  <si>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</si>
  <si>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</si>
  <si>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</si>
  <si>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</si>
  <si>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</si>
  <si>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</si>
  <si>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</si>
  <si>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</si>
  <si>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</si>
  <si>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</si>
  <si>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</si>
  <si>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</si>
  <si>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</si>
  <si>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</si>
  <si>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</si>
  <si>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</si>
  <si>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</si>
  <si>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</si>
  <si>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</si>
  <si>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</si>
  <si>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</si>
  <si>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</si>
  <si>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</si>
  <si>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</si>
  <si>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</si>
  <si>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</si>
  <si>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</si>
  <si>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</si>
  <si>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</si>
  <si>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</si>
  <si>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</si>
  <si>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</si>
  <si>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</si>
  <si>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</si>
  <si>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</si>
  <si>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</si>
  <si>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</si>
  <si>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</si>
  <si>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</si>
  <si>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</si>
  <si>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</si>
  <si>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</si>
  <si>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</si>
  <si>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</si>
  <si>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</si>
  <si>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</si>
  <si>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</si>
  <si>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</si>
  <si>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</si>
  <si>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</si>
  <si>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</si>
  <si>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</si>
  <si>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</si>
  <si>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</si>
  <si>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</si>
  <si>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</si>
  <si>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</si>
  <si>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</si>
  <si>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</si>
  <si>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</si>
  <si>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</si>
  <si>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</si>
  <si>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</si>
  <si>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</si>
  <si>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</si>
  <si>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</si>
  <si>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</si>
  <si>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</si>
  <si>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</si>
  <si>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</si>
  <si>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</si>
  <si>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</si>
  <si>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</si>
  <si>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</si>
  <si>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</si>
  <si>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</si>
  <si>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</si>
  <si>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</si>
  <si>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</si>
  <si>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</si>
  <si>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</si>
  <si>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</si>
  <si>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</si>
  <si>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</si>
  <si>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</si>
  <si>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</si>
  <si>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</si>
  <si>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</si>
  <si>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</si>
  <si>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</si>
  <si>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</si>
  <si>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</si>
  <si>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</si>
  <si>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</si>
  <si>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</si>
  <si>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</si>
  <si>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</si>
  <si>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</si>
  <si>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</si>
  <si>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</si>
  <si>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Warning</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</si>
  <si>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</si>
  <si>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</si>
  <si>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</si>
  <si>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</si>
  <si>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</si>
  <si>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</si>
  <si>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</si>
  <si>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</si>
  <si>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</si>
  <si>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</si>
  <si>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</si>
  <si>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</si>
  <si>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</si>
  <si>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</si>
  <si>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</si>
  <si>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</si>
  <si>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</si>
  <si>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</si>
  <si>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</si>
  <si>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</si>
  <si>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</si>
  <si>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</si>
  <si>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</si>
  <si>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</si>
  <si>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</si>
  <si>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</si>
  <si>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</si>
  <si>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</si>
  <si>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</si>
  <si>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</si>
  <si>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</si>
  <si>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</si>
  <si>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</si>
  <si>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</si>
  <si>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</si>
  <si>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</si>
  <si>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</si>
  <si>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</si>
  <si>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</si>
  <si>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</si>
  <si>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</si>
  <si>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</si>
  <si>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</si>
  <si>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</si>
  <si>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</si>
  <si>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</si>
  <si>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</si>
  <si>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</si>
  <si>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</si>
  <si>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</si>
  <si>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</si>
  <si>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</si>
  <si>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</si>
  <si>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</si>
  <si>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</si>
  <si>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</si>
  <si>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</si>
  <si>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</si>
  <si>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</si>
  <si>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</si>
  <si>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</si>
  <si>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</si>
  <si>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</si>
  <si>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</si>
  <si>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</si>
  <si>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</si>
  <si>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</si>
  <si>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</si>
  <si>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</si>
  <si>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</si>
  <si>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</si>
  <si>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</si>
  <si>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</si>
  <si>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</si>
  <si>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</si>
  <si>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</si>
  <si>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</si>
  <si>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</si>
  <si>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</si>
  <si>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</si>
  <si>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</si>
  <si>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</si>
  <si>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</si>
  <si>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</si>
  <si>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</si>
  <si>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</si>
  <si>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</si>
  <si>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</si>
  <si>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</si>
  <si>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</si>
  <si>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</si>
  <si>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</si>
  <si>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</si>
  <si>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</si>
  <si>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</si>
  <si>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</si>
  <si>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</si>
  <si>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</si>
  <si>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</si>
  <si>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</si>
  <si>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</si>
  <si>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</si>
  <si>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</si>
  <si>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</si>
  <si>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</si>
  <si>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</si>
  <si>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</si>
  <si>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</si>
  <si>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</si>
  <si>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</si>
  <si>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</si>
  <si>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</si>
  <si>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</si>
  <si>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</si>
  <si>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</si>
  <si>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</si>
  <si>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</si>
  <si>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</si>
  <si>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</si>
  <si>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</si>
  <si>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</si>
  <si>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</si>
  <si>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</si>
  <si>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</si>
  <si>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</si>
  <si>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</si>
  <si>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</si>
  <si>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</si>
  <si>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</si>
  <si>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</si>
  <si>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</si>
  <si>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</si>
  <si>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</si>
  <si>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</si>
  <si>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</si>
  <si>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</si>
  <si>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</si>
  <si>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</si>
  <si>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</si>
  <si>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</si>
  <si>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</si>
  <si>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</si>
  <si>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</si>
  <si>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</si>
  <si>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</si>
  <si>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</si>
  <si>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</si>
  <si>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</si>
  <si>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</si>
  <si>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</si>
  <si>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</si>
  <si>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</si>
  <si>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</si>
  <si>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</si>
  <si>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</si>
  <si>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</si>
  <si>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</si>
  <si>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</si>
  <si>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</si>
  <si>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</si>
  <si>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</si>
  <si>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</si>
  <si>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</si>
  <si>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</si>
  <si>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</si>
  <si>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</si>
  <si>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</si>
  <si>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</si>
  <si>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</si>
  <si>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</si>
  <si>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</si>
  <si>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</si>
  <si>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</si>
  <si>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</si>
  <si>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</si>
  <si>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</si>
  <si>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</si>
  <si>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</si>
  <si>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</si>
  <si>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</si>
  <si>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</si>
  <si>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</si>
  <si>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</si>
  <si>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</si>
  <si>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</si>
  <si>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</si>
  <si>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</si>
  <si>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</si>
  <si>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</si>
  <si>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</si>
  <si>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</si>
  <si>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</si>
  <si>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</si>
  <si>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</si>
  <si>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</si>
  <si>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</si>
  <si>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</si>
  <si>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</si>
  <si>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</si>
  <si>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</si>
  <si>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</si>
  <si>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</si>
  <si>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</si>
  <si>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</si>
  <si>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</si>
  <si>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</si>
  <si>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</si>
  <si>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</si>
  <si>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</si>
  <si>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</si>
  <si>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</si>
  <si>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</si>
  <si>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</si>
  <si>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</si>
  <si>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</si>
  <si>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</si>
  <si>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</si>
  <si>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</si>
  <si>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</si>
  <si>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</si>
  <si>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</si>
  <si>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</si>
  <si>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</si>
  <si>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</si>
  <si>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</si>
  <si>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</si>
  <si>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</si>
  <si>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</si>
  <si>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</si>
  <si>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</si>
  <si>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</si>
  <si>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</si>
  <si>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</si>
  <si>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</si>
  <si>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</si>
  <si>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</si>
  <si>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</si>
  <si>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</si>
  <si>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</si>
  <si>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</si>
  <si>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</si>
  <si>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</si>
  <si>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</si>
  <si>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</si>
  <si>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</si>
  <si>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</si>
  <si>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</si>
  <si>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</si>
  <si>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</si>
  <si>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</si>
  <si>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</si>
  <si>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</si>
  <si>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</si>
  <si>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</si>
  <si>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</si>
  <si>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</si>
  <si>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</si>
  <si>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</si>
  <si>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</si>
  <si>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</si>
  <si>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</si>
  <si>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</si>
  <si>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</si>
  <si>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</si>
  <si>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</si>
  <si>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</si>
  <si>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</si>
  <si>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</si>
  <si>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</si>
  <si>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</si>
  <si>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</si>
  <si>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</si>
  <si>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</si>
  <si>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</si>
  <si>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</si>
  <si>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</si>
  <si>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</si>
  <si>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</si>
  <si>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</si>
  <si>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</si>
  <si>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</si>
  <si>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</si>
  <si>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</si>
  <si>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</si>
  <si>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</si>
  <si>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</si>
  <si>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</si>
  <si>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</si>
  <si>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</si>
  <si>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</si>
  <si>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</si>
  <si>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</si>
  <si>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</si>
  <si>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</si>
  <si>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</si>
  <si>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</si>
  <si>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</si>
  <si>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</si>
  <si>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</si>
  <si>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</si>
  <si>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</si>
  <si>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</si>
  <si>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</si>
  <si>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</si>
  <si>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</si>
  <si>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</si>
  <si>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</si>
  <si>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</si>
  <si>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</si>
  <si>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</si>
  <si>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</si>
  <si>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</si>
  <si>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</si>
  <si>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</si>
  <si>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</si>
  <si>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</si>
  <si>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</si>
  <si>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</si>
  <si>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</si>
  <si>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</si>
  <si>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</si>
  <si>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</si>
  <si>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</si>
  <si>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</si>
  <si>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</si>
  <si>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</si>
  <si>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</si>
  <si>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</si>
  <si>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</si>
  <si>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</si>
  <si>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</si>
  <si>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</si>
  <si>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</si>
  <si>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</si>
  <si>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</si>
  <si>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</si>
  <si>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</si>
  <si>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</si>
  <si>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</si>
  <si>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</si>
  <si>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</si>
  <si>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</si>
  <si>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</si>
  <si>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</si>
  <si>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</si>
  <si>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</si>
  <si>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</si>
  <si>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</si>
  <si>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</si>
  <si>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</si>
  <si>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</si>
  <si>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</si>
  <si>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</si>
  <si>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</si>
  <si>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</si>
  <si>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</si>
  <si>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</si>
  <si>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</si>
  <si>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</si>
  <si>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</si>
  <si>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</si>
  <si>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</si>
  <si>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</si>
  <si>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</si>
  <si>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</si>
  <si>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</si>
  <si>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</si>
  <si>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</si>
  <si>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</si>
  <si>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</si>
  <si>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</si>
  <si>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</si>
  <si>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</si>
  <si>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</si>
  <si>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</si>
  <si>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</si>
  <si>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</si>
  <si>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</si>
  <si>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</si>
  <si>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</si>
  <si>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</si>
  <si>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</si>
  <si>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</si>
  <si>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</si>
  <si>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</si>
  <si>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</si>
  <si>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</si>
  <si>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</si>
  <si>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</si>
  <si>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</si>
  <si>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</si>
  <si>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</si>
  <si>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</si>
  <si>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</si>
  <si>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</si>
  <si>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</si>
  <si>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</si>
  <si>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</si>
  <si>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</si>
  <si>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</si>
  <si>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</si>
  <si>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</si>
  <si>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</si>
  <si>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</si>
  <si>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</si>
  <si>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</si>
  <si>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</si>
  <si>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</si>
  <si>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</si>
  <si>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</si>
  <si>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</si>
  <si>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</si>
  <si>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</si>
  <si>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</si>
  <si>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</si>
  <si>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</si>
  <si>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</si>
  <si>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</si>
  <si>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</si>
  <si>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</si>
  <si>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</si>
  <si>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</si>
  <si>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</si>
  <si>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</si>
  <si>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</si>
  <si>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</si>
  <si>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</si>
  <si>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</si>
  <si>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</si>
  <si>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</si>
  <si>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</si>
  <si>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</si>
  <si>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</si>
  <si>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</si>
  <si>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</si>
  <si>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</si>
  <si>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</si>
  <si>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</si>
  <si>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</si>
  <si>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</si>
  <si>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</si>
  <si>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</si>
  <si>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</si>
  <si>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</si>
  <si>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</si>
  <si>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</si>
  <si>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</si>
  <si>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</si>
  <si>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</si>
  <si>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</si>
  <si>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</si>
  <si>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</si>
  <si>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</si>
  <si>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</si>
  <si>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</si>
  <si>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</si>
  <si>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</si>
  <si>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</si>
  <si>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</si>
  <si>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</si>
  <si>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</si>
  <si>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</si>
  <si>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</si>
  <si>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</si>
  <si>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</si>
  <si>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</si>
  <si>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</si>
  <si>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</si>
  <si>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</si>
  <si>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</si>
  <si>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</si>
  <si>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</si>
  <si>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</si>
  <si>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</si>
  <si>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</si>
  <si>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</si>
  <si>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</si>
  <si>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</si>
  <si>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</si>
  <si>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</si>
  <si>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</si>
  <si>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</si>
  <si>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</si>
  <si>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</si>
  <si>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</si>
  <si>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</si>
  <si>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</si>
  <si>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</si>
  <si>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</si>
  <si>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</si>
  <si>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</si>
  <si>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</si>
  <si>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</si>
  <si>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</si>
  <si>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</si>
  <si>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</si>
  <si>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</si>
  <si>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</si>
  <si>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</si>
  <si>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</si>
  <si>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</si>
  <si>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</si>
  <si>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</si>
  <si>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</si>
  <si>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</si>
  <si>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</si>
  <si>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</si>
  <si>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</si>
  <si>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</si>
  <si>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</si>
  <si>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</si>
  <si>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</si>
  <si>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</si>
  <si>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</si>
  <si>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</si>
  <si>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</si>
  <si>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</si>
  <si>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</si>
  <si>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</si>
  <si>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</si>
  <si>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</si>
  <si>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</si>
  <si>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</si>
  <si>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</si>
  <si>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</si>
  <si>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</si>
  <si>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</si>
  <si>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</si>
  <si>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</si>
  <si>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</si>
  <si>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</si>
  <si>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</si>
  <si>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</si>
  <si>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</si>
  <si>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</si>
  <si>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</si>
  <si>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</si>
  <si>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</si>
  <si>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</si>
  <si>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</si>
  <si>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</si>
  <si>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</si>
  <si>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</si>
  <si>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</si>
  <si>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</si>
  <si>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</si>
  <si>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</si>
  <si>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</si>
  <si>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</si>
  <si>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</si>
  <si>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</si>
  <si>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</si>
  <si>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</si>
  <si>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</si>
  <si>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</si>
  <si>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</si>
  <si>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</si>
  <si>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</si>
  <si>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</si>
  <si>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</si>
  <si>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</si>
  <si>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</si>
  <si>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</si>
  <si>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</si>
  <si>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</si>
  <si>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</si>
  <si>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</si>
  <si>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</si>
  <si>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</si>
  <si>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</si>
  <si>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</si>
  <si>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</si>
  <si>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</si>
  <si>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</si>
  <si>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</si>
  <si>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</si>
  <si>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</si>
  <si>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</si>
  <si>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</si>
  <si>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</si>
  <si>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</si>
  <si>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</si>
  <si>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</si>
  <si>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</si>
  <si>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</si>
  <si>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</si>
  <si>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</si>
  <si>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</si>
  <si>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</si>
  <si>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</si>
  <si>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</si>
  <si>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</si>
  <si>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</si>
  <si>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</si>
  <si>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</si>
  <si>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</si>
  <si>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</si>
  <si>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</si>
  <si>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</si>
  <si>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</si>
  <si>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</si>
  <si>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</si>
  <si>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</si>
  <si>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</si>
  <si>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</si>
  <si>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</si>
  <si>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</si>
  <si>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</si>
  <si>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</si>
  <si>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</si>
  <si>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</si>
  <si>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</si>
  <si>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</si>
  <si>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</si>
  <si>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</si>
  <si>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</si>
  <si>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</si>
  <si>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</si>
  <si>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</si>
  <si>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</si>
  <si>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</si>
  <si>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</si>
  <si>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</si>
  <si>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</si>
  <si>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</si>
  <si>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</si>
  <si>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</si>
  <si>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</si>
  <si>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</si>
  <si>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</si>
  <si>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</si>
  <si>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</si>
  <si>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</si>
  <si>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</si>
  <si>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</si>
  <si>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</si>
  <si>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</si>
  <si>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</si>
  <si>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</si>
  <si>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</si>
  <si>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</si>
  <si>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</si>
  <si>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</si>
  <si>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</si>
  <si>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</si>
  <si>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</si>
  <si>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</si>
  <si>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</si>
  <si>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</si>
  <si>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</si>
  <si>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</si>
  <si>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</si>
  <si>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</si>
  <si>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</si>
  <si>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</si>
  <si>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</si>
  <si>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</si>
  <si>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</si>
  <si>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</si>
  <si>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</si>
  <si>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</si>
  <si>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</si>
  <si>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</si>
  <si>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</si>
  <si>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</si>
  <si>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</si>
  <si>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</si>
  <si>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</si>
  <si>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</si>
  <si>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</si>
  <si>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</si>
  <si>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</si>
  <si>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</si>
  <si>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</si>
  <si>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</si>
  <si>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</si>
  <si>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</si>
  <si>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</si>
  <si>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</si>
  <si>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</si>
  <si>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</si>
  <si>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</si>
  <si>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</si>
  <si>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</si>
  <si>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</si>
  <si>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</si>
  <si>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</si>
  <si>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</si>
  <si>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</si>
  <si>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</si>
  <si>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</si>
  <si>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</si>
  <si>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</si>
  <si>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</si>
  <si>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</si>
  <si>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</si>
  <si>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</si>
  <si>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</si>
  <si>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</si>
  <si>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</si>
  <si>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</si>
  <si>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</si>
  <si>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</si>
  <si>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</si>
  <si>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</si>
  <si>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</si>
  <si>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</si>
  <si>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</si>
  <si>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</si>
  <si>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</si>
  <si>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</si>
  <si>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</si>
  <si>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</si>
  <si>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</si>
  <si>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</si>
  <si>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</si>
  <si>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</si>
  <si>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</si>
  <si>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</si>
  <si>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</si>
  <si>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</si>
  <si>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</si>
  <si>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</si>
  <si>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</si>
  <si>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</si>
  <si>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</si>
  <si>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</si>
  <si>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</si>
  <si>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</si>
  <si>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</si>
  <si>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</si>
  <si>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</si>
  <si>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</si>
  <si>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</si>
  <si>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</si>
  <si>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</si>
  <si>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</si>
  <si>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</si>
  <si>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</si>
  <si>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</si>
  <si>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</si>
  <si>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</si>
  <si>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</si>
  <si>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</si>
  <si>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</si>
  <si>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</si>
  <si>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</si>
  <si>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</si>
  <si>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</si>
  <si>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</si>
  <si>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</si>
  <si>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</si>
  <si>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</si>
  <si>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</si>
  <si>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</si>
  <si>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</si>
  <si>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</si>
  <si>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</si>
  <si>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</si>
  <si>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</si>
  <si>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</si>
  <si>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</si>
  <si>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</si>
  <si>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</si>
  <si>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</si>
  <si>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</si>
  <si>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</si>
  <si>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</si>
  <si>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</si>
  <si>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</si>
  <si>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</si>
  <si>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</si>
  <si>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</si>
  <si>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</si>
  <si>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</si>
  <si>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</si>
  <si>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</si>
  <si>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</si>
  <si>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</si>
  <si>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</si>
  <si>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</si>
  <si>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</si>
  <si>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</si>
  <si>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</si>
  <si>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</si>
  <si>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</si>
  <si>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</si>
  <si>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</si>
  <si>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</si>
  <si>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</si>
  <si>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</si>
  <si>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</si>
  <si>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</si>
  <si>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</si>
  <si>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</si>
  <si>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</si>
  <si>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</si>
  <si>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</si>
  <si>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</si>
  <si>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</si>
  <si>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</si>
  <si>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</si>
  <si>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</si>
  <si>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</si>
  <si>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</si>
  <si>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</si>
  <si>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</si>
  <si>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</si>
  <si>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</si>
  <si>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</si>
  <si>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</si>
  <si>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</si>
  <si>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</si>
  <si>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</si>
  <si>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</si>
  <si>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</si>
  <si>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</si>
  <si>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</si>
  <si>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</si>
  <si>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</si>
  <si>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</si>
  <si>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</si>
  <si>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</si>
  <si>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</si>
  <si>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</si>
  <si>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</si>
  <si>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</si>
  <si>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</si>
  <si>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</si>
  <si>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</si>
  <si>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</si>
  <si>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</si>
  <si>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</si>
  <si>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</si>
  <si>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</si>
  <si>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</si>
  <si>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</si>
  <si>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</si>
  <si>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</si>
  <si>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</si>
  <si>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</si>
  <si>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</si>
  <si>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</si>
  <si>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</si>
  <si>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</si>
  <si>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</si>
  <si>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</si>
  <si>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</si>
  <si>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</si>
  <si>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</si>
  <si>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</si>
  <si>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</si>
  <si>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</si>
  <si>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</si>
  <si>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</si>
  <si>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</si>
  <si>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</si>
  <si>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</si>
  <si>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</si>
  <si>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</si>
  <si>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</si>
  <si>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</si>
  <si>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</si>
  <si>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</si>
  <si>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</si>
  <si>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</si>
  <si>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</si>
  <si>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</si>
  <si>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</si>
  <si>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</si>
  <si>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</si>
  <si>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</si>
  <si>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</si>
  <si>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</si>
  <si>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</si>
  <si>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</si>
  <si>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</si>
  <si>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</si>
  <si>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</si>
  <si>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</si>
  <si>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</si>
  <si>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</si>
  <si>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</si>
  <si>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</si>
  <si>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</si>
  <si>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</si>
  <si>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</si>
  <si>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</si>
  <si>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</si>
  <si>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</si>
  <si>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</si>
  <si>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</si>
  <si>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</si>
  <si>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</si>
  <si>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</si>
  <si>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</si>
  <si>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</si>
  <si>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</si>
  <si>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</si>
  <si>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</si>
  <si>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</si>
  <si>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</si>
  <si>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</si>
  <si>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</si>
  <si>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</si>
  <si>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</si>
  <si>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</si>
  <si>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</si>
  <si>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</si>
  <si>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</si>
  <si>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</si>
  <si>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</si>
  <si>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</si>
  <si>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</si>
  <si>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</si>
  <si>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</si>
  <si>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</si>
  <si>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</si>
  <si>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</si>
  <si>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</si>
  <si>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</si>
  <si>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</si>
  <si>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</si>
  <si>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</si>
  <si>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</si>
  <si>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</si>
  <si>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</si>
  <si>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</si>
  <si>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</si>
  <si>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</si>
  <si>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</si>
  <si>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</si>
  <si>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</si>
  <si>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</si>
  <si>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</si>
  <si>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</si>
  <si>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</si>
  <si>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</si>
  <si>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</si>
  <si>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</si>
  <si>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</si>
  <si>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</si>
  <si>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</si>
  <si>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</si>
  <si>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</si>
  <si>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</si>
  <si>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</si>
  <si>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</si>
  <si>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</si>
  <si>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</si>
  <si>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</si>
  <si>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</si>
  <si>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</si>
  <si>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</si>
  <si>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</si>
  <si>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</si>
  <si>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</si>
  <si>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</si>
  <si>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</si>
  <si>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</si>
  <si>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</si>
  <si>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</si>
  <si>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</si>
  <si>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</si>
  <si>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</si>
  <si>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</si>
  <si>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</si>
  <si>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</si>
  <si>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</si>
  <si>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</si>
  <si>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</si>
  <si>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</si>
  <si>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</si>
  <si>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</si>
  <si>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</si>
  <si>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</si>
  <si>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</si>
  <si>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</si>
  <si>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</si>
  <si>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</si>
  <si>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</si>
  <si>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</si>
  <si>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</si>
  <si>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</si>
  <si>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</si>
  <si>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</si>
  <si>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</si>
  <si>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</si>
  <si>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</si>
  <si>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</si>
  <si>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</si>
  <si>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</si>
  <si>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</si>
  <si>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</si>
  <si>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</si>
  <si>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</si>
  <si>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</si>
  <si>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</si>
  <si>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</si>
  <si>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</si>
  <si>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</si>
  <si>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</si>
  <si>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</si>
  <si>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</si>
  <si>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</si>
  <si>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</si>
  <si>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</si>
  <si>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</si>
  <si>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</si>
  <si>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</si>
  <si>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</si>
  <si>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</si>
  <si>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</si>
  <si>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</si>
  <si>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</si>
  <si>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</si>
  <si>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</si>
  <si>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</si>
  <si>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</si>
  <si>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</si>
  <si>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</si>
  <si>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</si>
  <si>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</si>
  <si>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</si>
  <si>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</si>
  <si>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</si>
  <si>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</si>
  <si>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</si>
  <si>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</si>
  <si>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</si>
  <si>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</si>
  <si>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</si>
  <si>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</si>
  <si>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</si>
  <si>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</si>
  <si>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</si>
  <si>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</si>
  <si>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</si>
  <si>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</si>
  <si>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</si>
  <si>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</si>
  <si>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</si>
  <si>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</si>
  <si>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</si>
  <si>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</si>
  <si>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</si>
  <si>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</si>
  <si>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</si>
  <si>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</si>
  <si>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</si>
  <si>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</si>
  <si>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</si>
  <si>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</si>
  <si>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</si>
  <si>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</si>
  <si>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</si>
  <si>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</si>
  <si>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</si>
  <si>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</si>
  <si>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</si>
  <si>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</si>
  <si>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</si>
  <si>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</si>
  <si>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</si>
  <si>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</si>
  <si>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</si>
  <si>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</si>
  <si>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</si>
  <si>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</si>
  <si>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</si>
  <si>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</si>
  <si>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</si>
  <si>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</si>
  <si>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</si>
  <si>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</si>
  <si>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</si>
  <si>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</si>
  <si>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</si>
  <si>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</si>
  <si>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</si>
  <si>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</si>
  <si>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</si>
  <si>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</si>
  <si>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</si>
  <si>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</si>
  <si>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</si>
  <si>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</si>
  <si>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</si>
  <si>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</si>
  <si>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</si>
  <si>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</si>
  <si>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</si>
  <si>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</si>
  <si>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</si>
  <si>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</si>
  <si>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</si>
  <si>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</si>
  <si>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</si>
  <si>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</si>
  <si>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</si>
  <si>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</si>
  <si>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</si>
  <si>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</si>
  <si>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</si>
  <si>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</si>
  <si>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</si>
  <si>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</si>
  <si>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</si>
  <si>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</si>
  <si>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</si>
  <si>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</si>
  <si>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</si>
  <si>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</si>
  <si>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</si>
  <si>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</si>
  <si>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</si>
  <si>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</si>
  <si>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</si>
  <si>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</si>
  <si>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</si>
  <si>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</si>
  <si>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</si>
  <si>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</si>
  <si>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</si>
  <si>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</si>
  <si>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</si>
  <si>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</si>
  <si>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</si>
  <si>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</si>
  <si>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</si>
  <si>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</si>
  <si>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</si>
  <si>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</si>
  <si>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</si>
  <si>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</si>
  <si>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</si>
  <si>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</si>
  <si>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</si>
  <si>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</si>
  <si>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</si>
  <si>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</si>
  <si>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</si>
  <si>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</si>
  <si>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</si>
  <si>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</si>
  <si>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</si>
  <si>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</si>
  <si>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</si>
  <si>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</si>
  <si>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</si>
  <si>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</si>
  <si>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</si>
  <si>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</si>
  <si>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</si>
  <si>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</si>
  <si>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</si>
  <si>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</si>
  <si>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</si>
  <si>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</si>
  <si>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</si>
  <si>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</si>
  <si>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</si>
  <si>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</si>
  <si>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</si>
  <si>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</si>
  <si>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</si>
  <si>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</si>
  <si>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</si>
  <si>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</si>
  <si>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</si>
  <si>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</si>
  <si>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</si>
  <si>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</si>
  <si>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</si>
  <si>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</si>
  <si>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</si>
  <si>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</si>
  <si>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</si>
  <si>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</si>
  <si>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</si>
  <si>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</si>
  <si>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</si>
  <si>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</si>
  <si>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</si>
  <si>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</si>
  <si>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</si>
  <si>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</si>
  <si>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</si>
  <si>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</si>
  <si>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</si>
  <si>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</si>
  <si>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</si>
  <si>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</si>
  <si>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</si>
  <si>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</si>
  <si>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</si>
  <si>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</si>
  <si>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</si>
  <si>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</si>
  <si>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</si>
  <si>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</si>
  <si>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</si>
  <si>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</si>
  <si>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</si>
  <si>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</si>
  <si>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</si>
  <si>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</si>
  <si>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</si>
  <si>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</si>
  <si>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</si>
  <si>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</si>
  <si>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</si>
  <si>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</si>
  <si>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</si>
  <si>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</si>
  <si>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</si>
  <si>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</si>
  <si>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</si>
  <si>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</si>
  <si>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</si>
  <si>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</si>
  <si>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</si>
  <si>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</si>
  <si>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</si>
  <si>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</si>
  <si>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</si>
  <si>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</si>
  <si>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</si>
  <si>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</si>
  <si>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</si>
  <si>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</si>
  <si>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</si>
  <si>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</si>
  <si>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</si>
  <si>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</si>
  <si>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</si>
  <si>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</si>
  <si>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</si>
  <si>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</si>
  <si>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</si>
  <si>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</si>
  <si>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</si>
  <si>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</si>
  <si>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</si>
  <si>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</si>
  <si>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</si>
  <si>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</si>
  <si>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</si>
  <si>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</si>
  <si>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</si>
  <si>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</si>
  <si>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</si>
  <si>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</si>
  <si>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</si>
  <si>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</si>
  <si>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</si>
  <si>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</si>
  <si>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</si>
  <si>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</si>
  <si>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</si>
  <si>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</si>
  <si>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</si>
  <si>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</si>
  <si>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</si>
  <si>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</si>
  <si>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</si>
  <si>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</si>
  <si>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</si>
  <si>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</si>
  <si>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</si>
  <si>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</si>
  <si>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</si>
  <si>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</si>
  <si>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</si>
  <si>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</si>
  <si>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</si>
  <si>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</si>
  <si>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</si>
  <si>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</si>
  <si>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</si>
  <si>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</si>
  <si>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</si>
  <si>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</si>
  <si>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</si>
  <si>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</si>
  <si>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</si>
  <si>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</si>
  <si>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</si>
  <si>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</si>
  <si>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</si>
  <si>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</si>
  <si>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</si>
  <si>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</si>
  <si>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</si>
  <si>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</si>
  <si>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</si>
  <si>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</si>
  <si>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</si>
  <si>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</si>
  <si>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</si>
  <si>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</si>
  <si>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</si>
  <si>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</si>
  <si>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</si>
  <si>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</si>
  <si>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</si>
  <si>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</si>
  <si>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</si>
  <si>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</si>
  <si>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</si>
  <si>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</si>
  <si>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</si>
  <si>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</si>
  <si>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</si>
  <si>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</si>
  <si>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</si>
  <si>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</si>
  <si>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</si>
  <si>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</si>
  <si>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</si>
  <si>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</si>
  <si>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</si>
  <si>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</si>
  <si>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</si>
  <si>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</si>
  <si>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</si>
  <si>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</si>
  <si>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</si>
  <si>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</si>
  <si>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</si>
  <si>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</si>
  <si>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</si>
  <si>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</si>
  <si>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</si>
  <si>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</si>
  <si>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</si>
  <si>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</si>
  <si>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</si>
  <si>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</si>
  <si>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</si>
  <si>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</si>
  <si>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</si>
  <si>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</si>
  <si>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</si>
  <si>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</si>
  <si>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</si>
  <si>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</si>
  <si>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</si>
  <si>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</si>
  <si>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</si>
  <si>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</si>
  <si>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</si>
  <si>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</si>
  <si>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</si>
  <si>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</si>
  <si>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</si>
  <si>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</si>
  <si>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</si>
  <si>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</si>
  <si>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</si>
  <si>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</si>
  <si>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</si>
  <si>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</si>
  <si>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</si>
  <si>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</si>
  <si>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</si>
  <si>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</si>
  <si>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</si>
  <si>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</si>
  <si>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</si>
  <si>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</si>
  <si>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</si>
  <si>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</si>
  <si>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</si>
  <si>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</si>
  <si>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</si>
  <si>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</si>
  <si>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</si>
  <si>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</si>
  <si>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</si>
  <si>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</si>
  <si>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</si>
  <si>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</si>
  <si>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</si>
  <si>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</si>
  <si>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</si>
  <si>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</si>
  <si>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</si>
  <si>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</si>
  <si>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</si>
  <si>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</si>
  <si>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</si>
  <si>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</si>
  <si>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</si>
  <si>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</si>
  <si>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</si>
  <si>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</si>
  <si>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</si>
  <si>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</si>
  <si>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</si>
  <si>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</si>
  <si>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</si>
  <si>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</si>
  <si>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</si>
  <si>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</si>
  <si>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</si>
  <si>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</si>
  <si>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</si>
  <si>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</si>
  <si>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</si>
  <si>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</si>
  <si>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</si>
  <si>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</si>
  <si>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</si>
  <si>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</si>
  <si>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</si>
  <si>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</si>
  <si>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</si>
  <si>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</si>
  <si>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</si>
  <si>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</si>
  <si>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</si>
  <si>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</si>
  <si>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</si>
  <si>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</si>
  <si>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</si>
  <si>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</si>
  <si>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</si>
  <si>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</si>
  <si>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</si>
  <si>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</si>
  <si>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</si>
  <si>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</si>
  <si>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</si>
  <si>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</si>
  <si>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</si>
  <si>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</si>
  <si>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</si>
  <si>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</si>
  <si>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</si>
  <si>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</si>
  <si>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</si>
  <si>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</si>
  <si>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</si>
  <si>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</si>
  <si>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</si>
  <si>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</si>
  <si>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</si>
  <si>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</si>
  <si>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</si>
  <si>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</si>
  <si>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</si>
  <si>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</si>
  <si>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</si>
  <si>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</si>
  <si>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</si>
  <si>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</si>
  <si>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</si>
  <si>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</si>
  <si>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</si>
  <si>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</si>
  <si>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</si>
  <si>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</si>
  <si>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</si>
  <si>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</si>
  <si>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</si>
  <si>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</si>
  <si>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</si>
  <si>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</si>
  <si>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</si>
  <si>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</si>
  <si>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</si>
  <si>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</si>
  <si>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</si>
  <si>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</si>
  <si>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</si>
  <si>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</si>
  <si>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</si>
  <si>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</si>
  <si>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</si>
  <si>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</si>
  <si>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</si>
  <si>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</si>
  <si>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</si>
  <si>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</si>
  <si>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</si>
  <si>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</si>
  <si>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</si>
  <si>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</si>
  <si>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</si>
  <si>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</si>
  <si>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</si>
  <si>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</si>
  <si>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</si>
  <si>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</si>
  <si>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</si>
  <si>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</si>
  <si>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</si>
  <si>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</si>
  <si>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</si>
  <si>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</si>
  <si>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</si>
  <si>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</si>
  <si>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</si>
  <si>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</si>
  <si>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</si>
  <si>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</si>
  <si>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</si>
  <si>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</si>
  <si>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</si>
  <si>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</si>
  <si>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</si>
  <si>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</si>
  <si>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</si>
  <si>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</si>
  <si>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</si>
  <si>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</si>
  <si>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</si>
  <si>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</si>
  <si>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</si>
  <si>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</si>
  <si>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</si>
  <si>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</si>
  <si>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</si>
  <si>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</si>
  <si>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</si>
  <si>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</si>
  <si>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</si>
  <si>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</si>
  <si>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</si>
  <si>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</si>
  <si>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</si>
  <si>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</si>
  <si>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</si>
  <si>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</si>
  <si>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</si>
  <si>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</si>
  <si>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</si>
  <si>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</si>
  <si>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</si>
  <si>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</si>
  <si>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</si>
  <si>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</si>
  <si>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</si>
  <si>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</si>
  <si>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</si>
  <si>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</si>
  <si>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</si>
  <si>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</si>
  <si>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</si>
  <si>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</si>
  <si>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</si>
  <si>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</si>
  <si>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</si>
  <si>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</si>
  <si>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</si>
  <si>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</si>
  <si>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</si>
  <si>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</si>
  <si>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</si>
  <si>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</si>
  <si>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</si>
  <si>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</si>
  <si>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</si>
  <si>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</si>
  <si>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</si>
  <si>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</si>
  <si>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</si>
  <si>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</si>
  <si>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</si>
  <si>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</si>
  <si>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</si>
  <si>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</si>
  <si>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</si>
  <si>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</si>
  <si>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</si>
  <si>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</si>
  <si>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</si>
  <si>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</si>
  <si>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</si>
  <si>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</si>
  <si>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</si>
  <si>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</si>
  <si>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</si>
  <si>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</si>
  <si>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</si>
  <si>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</si>
  <si>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</si>
  <si>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</si>
  <si>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</si>
  <si>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</si>
  <si>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</si>
  <si>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</si>
  <si>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</si>
  <si>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</si>
  <si>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</si>
  <si>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</si>
  <si>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</si>
  <si>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</si>
  <si>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</si>
  <si>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</si>
  <si>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</si>
  <si>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</si>
  <si>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</si>
  <si>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</si>
  <si>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</si>
  <si>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</si>
  <si>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</si>
  <si>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</si>
  <si>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</si>
  <si>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</si>
  <si>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</si>
  <si>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</si>
  <si>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</si>
  <si>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</si>
  <si>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</si>
  <si>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</si>
  <si>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</si>
  <si>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</si>
  <si>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</si>
  <si>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</si>
  <si>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</si>
  <si>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</si>
  <si>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</si>
  <si>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</si>
  <si>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</si>
  <si>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</si>
  <si>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</si>
  <si>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</si>
  <si>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</si>
  <si>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</si>
  <si>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</si>
  <si>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</si>
  <si>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</si>
  <si>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</si>
  <si>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</si>
  <si>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</si>
  <si>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</si>
  <si>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</si>
  <si>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</si>
  <si>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</si>
  <si>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</si>
  <si>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</si>
  <si>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</si>
  <si>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</si>
  <si>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</si>
  <si>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</si>
  <si>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</si>
  <si>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</si>
  <si>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</si>
  <si>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</si>
  <si>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</si>
  <si>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</si>
  <si>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</si>
  <si>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</si>
  <si>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</si>
  <si>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</si>
  <si>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</si>
  <si>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</si>
  <si>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</si>
  <si>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</si>
  <si>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</si>
  <si>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</si>
  <si>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</si>
  <si>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</si>
  <si>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</si>
  <si>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</si>
  <si>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</si>
  <si>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</si>
  <si>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</si>
  <si>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</si>
  <si>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</si>
  <si>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</si>
  <si>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</si>
  <si>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</si>
  <si>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</si>
  <si>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</si>
  <si>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</si>
  <si>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</si>
  <si>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</si>
  <si>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</si>
  <si>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</si>
  <si>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</si>
  <si>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</si>
  <si>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</si>
  <si>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</si>
  <si>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</si>
  <si>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</si>
  <si>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</si>
  <si>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</si>
  <si>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</si>
  <si>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</si>
  <si>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</si>
  <si>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</si>
  <si>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</si>
  <si>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</si>
  <si>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</si>
  <si>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</si>
  <si>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</si>
  <si>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</si>
  <si>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</si>
  <si>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</si>
  <si>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</si>
  <si>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</si>
  <si>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</si>
  <si>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</si>
  <si>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</si>
  <si>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</si>
  <si>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</si>
  <si>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</si>
  <si>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</si>
  <si>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</si>
  <si>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</si>
  <si>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</si>
  <si>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</si>
  <si>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</si>
  <si>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</si>
  <si>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</si>
  <si>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</si>
  <si>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</si>
  <si>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</si>
  <si>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</si>
  <si>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</si>
  <si>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</si>
  <si>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</si>
  <si>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</si>
  <si>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</si>
  <si>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</si>
  <si>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</si>
  <si>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</si>
  <si>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</si>
  <si>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</si>
  <si>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</si>
  <si>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</si>
  <si>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</si>
  <si>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</si>
  <si>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</si>
  <si>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</si>
  <si>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</si>
  <si>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</si>
  <si>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</si>
  <si>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</si>
  <si>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</si>
  <si>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</si>
  <si>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</si>
  <si>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</si>
  <si>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</si>
  <si>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</si>
  <si>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</si>
  <si>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</si>
  <si>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</si>
  <si>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</si>
  <si>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</si>
  <si>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</si>
  <si>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</si>
  <si>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</si>
  <si>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</si>
  <si>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</si>
  <si>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</si>
  <si>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</si>
  <si>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</si>
  <si>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</si>
  <si>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</si>
  <si>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</si>
  <si>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</si>
  <si>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</si>
  <si>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</si>
  <si>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</si>
  <si>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</si>
  <si>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</si>
  <si>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</si>
  <si>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</si>
  <si>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</si>
  <si>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</si>
  <si>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</si>
  <si>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</si>
  <si>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</si>
  <si>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</si>
  <si>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</si>
  <si>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</si>
  <si>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</si>
  <si>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</si>
  <si>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</si>
  <si>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</si>
  <si>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</si>
  <si>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</si>
  <si>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</si>
  <si>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</si>
  <si>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</si>
  <si>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</si>
  <si>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</si>
  <si>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</si>
  <si>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</si>
  <si>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</si>
  <si>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</si>
  <si>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</si>
  <si>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</si>
  <si>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</si>
  <si>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</si>
  <si>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</si>
  <si>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</si>
  <si>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</si>
  <si>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</si>
  <si>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</si>
  <si>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</si>
  <si>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</si>
  <si>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</si>
  <si>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</si>
  <si>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</si>
  <si>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</si>
  <si>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</si>
  <si>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</si>
  <si>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</si>
  <si>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</si>
  <si>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</si>
  <si>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</si>
  <si>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</si>
  <si>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</si>
  <si>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</si>
  <si>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</si>
  <si>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</si>
  <si>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</si>
  <si>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</si>
  <si>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</si>
  <si>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</si>
  <si>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</si>
  <si>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</si>
  <si>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</si>
  <si>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</si>
  <si>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</si>
  <si>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</si>
  <si>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</si>
  <si>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</si>
  <si>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</si>
  <si>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</si>
  <si>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</si>
  <si>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</si>
  <si>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</si>
  <si>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</si>
  <si>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</si>
  <si>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</si>
  <si>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</si>
  <si>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</si>
  <si>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</si>
  <si>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</si>
  <si>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</si>
  <si>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</si>
  <si>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</si>
  <si>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</si>
  <si>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</si>
  <si>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</si>
  <si>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</si>
  <si>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</si>
  <si>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</si>
  <si>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</si>
  <si>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</si>
  <si>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</si>
  <si>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</si>
  <si>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</si>
  <si>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</si>
  <si>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</si>
  <si>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</si>
  <si>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</si>
  <si>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</si>
  <si>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</si>
  <si>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</si>
  <si>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</si>
  <si>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</si>
  <si>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</si>
  <si>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</si>
  <si>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</si>
  <si>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</si>
  <si>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</si>
  <si>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</si>
  <si>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</si>
  <si>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</si>
  <si>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</si>
  <si>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</si>
  <si>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</si>
  <si>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</si>
  <si>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</si>
  <si>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</si>
  <si>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</si>
  <si>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</si>
  <si>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</si>
  <si>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</si>
  <si>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</si>
  <si>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</si>
  <si>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</si>
  <si>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</si>
  <si>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</si>
  <si>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</si>
  <si>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</si>
  <si>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</si>
  <si>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</si>
  <si>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</si>
  <si>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</si>
  <si>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</si>
  <si>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</si>
  <si>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</si>
  <si>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</si>
  <si>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</si>
  <si>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</si>
  <si>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</si>
  <si>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</si>
  <si>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</si>
  <si>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</si>
  <si>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</si>
  <si>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</si>
  <si>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</si>
  <si>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</si>
  <si>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</si>
  <si>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</si>
  <si>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</si>
  <si>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</si>
  <si>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</si>
  <si>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</si>
  <si>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</si>
  <si>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</si>
  <si>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</si>
  <si>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</si>
  <si>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</si>
  <si>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</si>
  <si>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</si>
  <si>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</si>
  <si>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</si>
  <si>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</si>
  <si>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</si>
  <si>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</si>
  <si>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</si>
  <si>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</si>
  <si>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</si>
  <si>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</si>
  <si>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</si>
  <si>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</si>
  <si>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</si>
  <si>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</si>
  <si>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</si>
  <si>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</si>
  <si>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</si>
  <si>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</si>
  <si>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</si>
  <si>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</si>
  <si>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</si>
  <si>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</si>
  <si>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</si>
  <si>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</si>
  <si>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</si>
  <si>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</si>
  <si>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</si>
  <si>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</si>
  <si>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</si>
  <si>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</si>
  <si>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</si>
  <si>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</si>
  <si>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</si>
  <si>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</si>
  <si>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</si>
  <si>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</si>
  <si>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</si>
  <si>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</si>
  <si>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</si>
  <si>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</si>
  <si>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</si>
  <si>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</si>
  <si>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</si>
  <si>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</si>
  <si>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</si>
  <si>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</si>
  <si>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</si>
  <si>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</si>
  <si>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</si>
  <si>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</si>
  <si>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</si>
  <si>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</si>
  <si>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</si>
  <si>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</si>
  <si>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</si>
  <si>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</si>
  <si>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</si>
  <si>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</si>
  <si>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</si>
  <si>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</si>
  <si>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</si>
  <si>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</si>
  <si>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</si>
  <si>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</si>
  <si>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</si>
  <si>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</si>
  <si>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</si>
  <si>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</si>
  <si>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</si>
  <si>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</si>
  <si>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</si>
  <si>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</si>
  <si>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</si>
  <si>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</si>
  <si>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</si>
  <si>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</si>
  <si>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</si>
  <si>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</si>
  <si>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</si>
  <si>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</si>
  <si>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</si>
  <si>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</si>
  <si>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</si>
  <si>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</si>
  <si>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</si>
  <si>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</si>
  <si>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</si>
  <si>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</si>
  <si>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</si>
  <si>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</si>
  <si>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</si>
  <si>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</si>
  <si>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</si>
  <si>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</si>
  <si>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</si>
  <si>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</si>
  <si>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</si>
  <si>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</si>
  <si>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</si>
  <si>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</si>
  <si>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</si>
  <si>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</si>
  <si>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</si>
  <si>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</si>
  <si>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</si>
  <si>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</si>
  <si>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</si>
  <si>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</si>
  <si>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</si>
  <si>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</si>
  <si>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</si>
  <si>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</si>
  <si>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</si>
  <si>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</si>
  <si>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</si>
  <si>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</si>
  <si>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</si>
  <si>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</si>
  <si>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</si>
  <si>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</si>
  <si>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</si>
  <si>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</si>
  <si>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</si>
  <si>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</si>
  <si>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</si>
  <si>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</si>
  <si>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</si>
  <si>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</si>
  <si>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</si>
  <si>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</si>
  <si>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</si>
  <si>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</si>
  <si>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</si>
  <si>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</si>
  <si>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</si>
  <si>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</si>
  <si>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</si>
  <si>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</si>
  <si>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</si>
  <si>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</si>
  <si>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</si>
  <si>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</si>
  <si>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</si>
  <si>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</si>
  <si>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</si>
  <si>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</si>
  <si>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</si>
  <si>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</si>
  <si>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</si>
  <si>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</si>
  <si>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</si>
  <si>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</si>
  <si>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</si>
  <si>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</si>
  <si>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</si>
  <si>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</si>
  <si>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</si>
  <si>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</si>
  <si>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</si>
  <si>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</si>
  <si>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</si>
  <si>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</si>
  <si>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</si>
  <si>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</si>
  <si>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</si>
  <si>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</si>
  <si>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</si>
  <si>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</si>
  <si>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</si>
  <si>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</si>
  <si>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</si>
  <si>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</si>
  <si>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</si>
  <si>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</si>
  <si>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</si>
  <si>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</si>
  <si>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</si>
  <si>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</si>
  <si>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</si>
  <si>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</si>
  <si>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</si>
  <si>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</si>
  <si>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</si>
  <si>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</si>
  <si>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</si>
  <si>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</si>
  <si>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</si>
  <si>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</si>
  <si>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</si>
  <si>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</si>
  <si>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</si>
  <si>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</si>
  <si>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</si>
  <si>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</si>
  <si>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</si>
  <si>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</si>
  <si>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</si>
  <si>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</si>
  <si>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</si>
  <si>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</si>
  <si>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</si>
  <si>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</si>
  <si>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</si>
  <si>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</si>
  <si>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</si>
  <si>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</si>
  <si>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</si>
  <si>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</si>
  <si>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</si>
  <si>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</si>
  <si>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</si>
  <si>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</si>
  <si>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</si>
  <si>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</si>
  <si>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</si>
  <si>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</si>
  <si>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</si>
  <si>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</si>
  <si>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</si>
  <si>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</si>
  <si>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</si>
  <si>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</si>
  <si>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</si>
  <si>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</si>
  <si>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</si>
  <si>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</si>
  <si>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</si>
  <si>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</si>
  <si>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</si>
  <si>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</si>
  <si>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</si>
  <si>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</si>
  <si>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</si>
  <si>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</si>
  <si>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</si>
  <si>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</si>
  <si>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</si>
  <si>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</si>
  <si>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</si>
  <si>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</si>
  <si>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</si>
  <si>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</si>
  <si>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</si>
  <si>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</si>
  <si>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</si>
  <si>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</si>
  <si>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</si>
  <si>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</si>
  <si>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</si>
  <si>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</si>
  <si>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</si>
  <si>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</si>
  <si>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</si>
  <si>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</si>
  <si>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</si>
  <si>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</si>
  <si>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</si>
  <si>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</si>
  <si>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</si>
  <si>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</si>
  <si>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</si>
  <si>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</si>
  <si>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</si>
  <si>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</si>
  <si>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</si>
  <si>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</si>
  <si>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</si>
  <si>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</si>
  <si>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</si>
  <si>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</si>
  <si>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</si>
  <si>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</si>
  <si>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</si>
  <si>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</si>
  <si>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</si>
  <si>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</si>
  <si>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</si>
  <si>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</si>
  <si>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</si>
  <si>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</si>
  <si>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</si>
  <si>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</si>
  <si>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</si>
  <si>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</si>
  <si>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</si>
  <si>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</si>
  <si>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</si>
  <si>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</si>
  <si>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</si>
  <si>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</si>
  <si>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</si>
  <si>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</si>
  <si>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</si>
  <si>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</si>
  <si>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</si>
  <si>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</si>
  <si>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</si>
  <si>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</si>
  <si>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</si>
  <si>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</si>
  <si>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</si>
  <si>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</si>
  <si>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</si>
  <si>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</si>
  <si>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</si>
  <si>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</si>
  <si>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</si>
  <si>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</si>
  <si>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</si>
  <si>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</si>
  <si>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</si>
  <si>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</si>
  <si>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</si>
  <si>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</si>
  <si>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</si>
  <si>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</si>
  <si>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</si>
  <si>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</si>
  <si>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</si>
  <si>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</si>
  <si>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</si>
  <si>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</si>
  <si>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</si>
  <si>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</si>
  <si>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</si>
  <si>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</si>
  <si>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</si>
  <si>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</si>
  <si>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</si>
  <si>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</si>
  <si>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</si>
  <si>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</si>
  <si>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</si>
  <si>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</si>
  <si>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</si>
  <si>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</si>
  <si>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</si>
  <si>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</si>
  <si>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</si>
  <si>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</si>
  <si>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</si>
  <si>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</si>
  <si>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</si>
  <si>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</si>
  <si>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</si>
  <si>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</si>
  <si>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</si>
  <si>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</si>
  <si>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</si>
  <si>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</si>
  <si>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</si>
  <si>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</si>
  <si>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</si>
  <si>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</si>
  <si>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</si>
  <si>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</si>
  <si>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</si>
  <si>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</si>
  <si>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</si>
  <si>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</si>
  <si>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</si>
  <si>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</si>
  <si>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</si>
  <si>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</si>
  <si>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</si>
  <si>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</si>
  <si>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</si>
  <si>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</si>
  <si>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</si>
  <si>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</si>
  <si>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</si>
  <si>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</si>
  <si>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</si>
  <si>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</si>
  <si>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</si>
  <si>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</si>
  <si>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</si>
  <si>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</si>
  <si>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</si>
  <si>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</si>
  <si>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</si>
  <si>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</si>
  <si>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</si>
  <si>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</si>
  <si>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</si>
  <si>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</si>
  <si>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</si>
  <si>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</si>
  <si>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</si>
  <si>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</si>
  <si>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</si>
  <si>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</si>
  <si>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</si>
  <si>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</si>
  <si>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</si>
  <si>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</si>
  <si>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</si>
  <si>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</si>
  <si>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</si>
  <si>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</si>
  <si>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</si>
  <si>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</si>
  <si>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</si>
  <si>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</si>
  <si>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</si>
  <si>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</si>
  <si>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</si>
  <si>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</si>
  <si>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</si>
  <si>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</si>
  <si>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</si>
  <si>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</si>
  <si>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</si>
  <si>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</si>
  <si>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</si>
  <si>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</si>
  <si>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</si>
  <si>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</si>
  <si>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</si>
  <si>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</si>
  <si>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</si>
  <si>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</si>
  <si>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</si>
  <si>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</si>
  <si>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</si>
  <si>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</si>
  <si>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</si>
  <si>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</si>
  <si>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</si>
  <si>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</si>
  <si>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</si>
  <si>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</si>
  <si>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</si>
  <si>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</si>
  <si>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</si>
  <si>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</si>
  <si>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</si>
  <si>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</si>
  <si>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</si>
  <si>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</si>
  <si>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</si>
  <si>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</si>
  <si>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</si>
  <si>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</si>
  <si>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</si>
  <si>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</si>
  <si>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</si>
  <si>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</si>
  <si>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</si>
  <si>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</si>
  <si>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</si>
  <si>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</si>
  <si>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</si>
  <si>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</si>
  <si>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</si>
  <si>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</si>
  <si>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</si>
  <si>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</si>
  <si>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</si>
  <si>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</si>
  <si>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</si>
  <si>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</si>
  <si>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</si>
  <si>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</si>
  <si>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</si>
  <si>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</si>
  <si>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</si>
  <si>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</si>
  <si>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</si>
  <si>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</si>
  <si>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</si>
  <si>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</si>
  <si>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</si>
  <si>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</si>
  <si>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</si>
  <si>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</si>
  <si>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</si>
  <si>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</si>
  <si>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</si>
  <si>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</si>
  <si>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</si>
  <si>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</si>
  <si>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</si>
  <si>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</si>
  <si>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</si>
  <si>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</si>
  <si>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</si>
  <si>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</si>
  <si>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</si>
  <si>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</si>
  <si>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</si>
  <si>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</si>
  <si>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</si>
  <si>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</si>
  <si>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</si>
  <si>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</si>
  <si>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</si>
  <si>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</si>
  <si>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</si>
  <si>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</si>
  <si>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</si>
  <si>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</si>
  <si>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</si>
  <si>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</si>
  <si>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</si>
  <si>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</si>
  <si>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</si>
  <si>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</si>
  <si>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</si>
  <si>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</si>
  <si>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</si>
  <si>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</si>
  <si>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</si>
  <si>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</si>
  <si>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</si>
  <si>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</si>
  <si>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</si>
  <si>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</si>
  <si>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</si>
  <si>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</si>
  <si>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</si>
  <si>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</si>
  <si>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</si>
  <si>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</si>
  <si>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</si>
  <si>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</si>
  <si>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</si>
  <si>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</si>
  <si>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</si>
  <si>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</si>
  <si>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</si>
  <si>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</si>
  <si>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</si>
  <si>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</si>
  <si>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</si>
  <si>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</si>
  <si>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</si>
  <si>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</si>
  <si>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</si>
  <si>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</si>
  <si>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</si>
  <si>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</si>
  <si>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</si>
  <si>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</si>
  <si>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</si>
  <si>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</si>
  <si>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</si>
  <si>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</si>
  <si>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</si>
  <si>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</si>
  <si>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</si>
  <si>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</si>
  <si>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</si>
  <si>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</si>
  <si>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</si>
  <si>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</si>
  <si>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</si>
  <si>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</si>
  <si>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</si>
  <si>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</si>
  <si>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</si>
  <si>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</si>
  <si>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</si>
  <si>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</si>
  <si>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</si>
  <si>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</si>
  <si>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</si>
  <si>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</si>
  <si>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</si>
  <si>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</si>
  <si>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</si>
  <si>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</si>
  <si>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</si>
  <si>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</si>
  <si>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</si>
  <si>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</si>
  <si>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</si>
  <si>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</si>
  <si>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</si>
  <si>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</si>
  <si>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</si>
  <si>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</si>
  <si>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</si>
  <si>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</si>
  <si>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</si>
  <si>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</si>
  <si>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</si>
  <si>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</si>
  <si>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</si>
  <si>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</si>
  <si>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</si>
  <si>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</si>
  <si>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</si>
  <si>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</si>
  <si>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</si>
  <si>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</si>
  <si>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</si>
  <si>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</si>
  <si>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</si>
  <si>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</si>
  <si>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</si>
  <si>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</si>
  <si>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</si>
  <si>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</si>
  <si>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</si>
  <si>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</si>
  <si>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</si>
  <si>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</si>
  <si>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</si>
  <si>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</si>
  <si>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</si>
  <si>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</si>
  <si>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</si>
  <si>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</si>
  <si>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</si>
  <si>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</si>
  <si>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</si>
  <si>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</si>
  <si>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</si>
  <si>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</si>
  <si>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</si>
  <si>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</si>
  <si>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</si>
  <si>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</si>
  <si>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</si>
  <si>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</si>
  <si>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</si>
  <si>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</si>
  <si>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</si>
  <si>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</si>
  <si>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</si>
  <si>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</si>
  <si>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</si>
  <si>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</si>
  <si>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</si>
  <si>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</si>
  <si>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</si>
  <si>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</si>
  <si>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</si>
  <si>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</si>
  <si>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</si>
  <si>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</si>
  <si>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</si>
  <si>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</si>
  <si>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</si>
  <si>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</si>
  <si>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</si>
  <si>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</si>
  <si>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</si>
  <si>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</si>
  <si>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</si>
  <si>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</si>
  <si>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</si>
  <si>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</si>
  <si>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</si>
  <si>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</si>
  <si>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</si>
  <si>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</si>
  <si>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</si>
  <si>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</si>
  <si>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</si>
  <si>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</si>
  <si>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</si>
  <si>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</si>
  <si>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</si>
  <si>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</si>
  <si>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</si>
  <si>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</si>
  <si>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</si>
  <si>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</si>
  <si>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</si>
  <si>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</si>
  <si>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</si>
  <si>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</si>
  <si>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</si>
  <si>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</si>
  <si>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</si>
  <si>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</si>
  <si>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</si>
  <si>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</si>
  <si>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</si>
  <si>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</si>
  <si>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</si>
  <si>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</si>
  <si>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</si>
  <si>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</si>
  <si>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</si>
  <si>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</si>
  <si>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</si>
  <si>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</si>
  <si>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</si>
  <si>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</si>
  <si>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</si>
  <si>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</si>
  <si>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</si>
  <si>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</si>
  <si>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</si>
  <si>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</si>
  <si>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</si>
  <si>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</si>
  <si>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</si>
  <si>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</si>
  <si>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</si>
  <si>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</si>
  <si>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</si>
  <si>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</si>
  <si>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</si>
  <si>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</si>
  <si>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</si>
  <si>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</si>
  <si>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</si>
  <si>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</si>
  <si>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</si>
  <si>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</si>
  <si>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</si>
  <si>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</si>
  <si>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</si>
  <si>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</si>
  <si>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</si>
  <si>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</si>
  <si>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</si>
  <si>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</si>
  <si>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</si>
  <si>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</si>
  <si>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</si>
  <si>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</si>
  <si>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</si>
  <si>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</si>
  <si>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</si>
  <si>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</si>
  <si>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</si>
  <si>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</si>
  <si>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</si>
  <si>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</si>
  <si>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</si>
  <si>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</si>
  <si>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</si>
  <si>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</si>
  <si>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</si>
  <si>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</si>
  <si>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</si>
  <si>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</si>
  <si>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</si>
  <si>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</si>
  <si>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</si>
  <si>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</si>
  <si>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</si>
  <si>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</si>
  <si>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</si>
  <si>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</si>
  <si>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</si>
  <si>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</si>
  <si>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</si>
  <si>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</si>
  <si>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</si>
  <si>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</si>
  <si>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</si>
  <si>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</si>
  <si>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</si>
  <si>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</si>
  <si>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</si>
  <si>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</si>
  <si>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</si>
  <si>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</si>
  <si>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</si>
  <si>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</si>
  <si>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</si>
  <si>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</si>
  <si>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</si>
  <si>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</si>
  <si>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</si>
  <si>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</si>
  <si>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</si>
  <si>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</si>
  <si>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</si>
  <si>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</si>
  <si>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</si>
  <si>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</si>
  <si>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</si>
  <si>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</si>
  <si>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</si>
  <si>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</si>
  <si>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</si>
  <si>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</si>
  <si>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</si>
  <si>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</si>
  <si>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</si>
  <si>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</si>
  <si>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</si>
  <si>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</si>
  <si>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</si>
  <si>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</si>
  <si>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</si>
  <si>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</si>
  <si>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</si>
  <si>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</si>
  <si>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</si>
  <si>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</si>
  <si>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</si>
  <si>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</si>
  <si>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</si>
  <si>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</si>
  <si>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</si>
  <si>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</si>
  <si>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</si>
  <si>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</si>
  <si>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</si>
  <si>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</si>
  <si>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</si>
  <si>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</si>
  <si>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</si>
  <si>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</si>
  <si>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</si>
  <si>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</si>
  <si>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</si>
  <si>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</si>
  <si>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</si>
  <si>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</si>
  <si>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</si>
  <si>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</si>
  <si>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</si>
  <si>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</si>
  <si>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</si>
  <si>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</si>
  <si>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</si>
  <si>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</si>
  <si>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</si>
  <si>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</si>
  <si>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</si>
  <si>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</si>
  <si>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</si>
  <si>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</si>
  <si>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</si>
  <si>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</si>
  <si>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</si>
  <si>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</si>
  <si>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</si>
  <si>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</si>
  <si>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</si>
  <si>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</si>
  <si>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</si>
  <si>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</si>
  <si>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</si>
  <si>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</si>
  <si>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</si>
  <si>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</si>
  <si>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</si>
  <si>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</si>
  <si>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</si>
  <si>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</si>
  <si>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</si>
  <si>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</si>
  <si>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</si>
  <si>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</si>
  <si>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</si>
  <si>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</si>
  <si>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</si>
  <si>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</si>
  <si>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</si>
  <si>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</si>
  <si>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</si>
  <si>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</si>
  <si>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</si>
  <si>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</si>
  <si>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</si>
  <si>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</si>
  <si>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</si>
  <si>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</si>
  <si>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</si>
  <si>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</si>
  <si>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</si>
  <si>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</si>
  <si>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</si>
  <si>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</si>
  <si>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</si>
  <si>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</si>
  <si>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</si>
  <si>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</si>
  <si>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</si>
  <si>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</si>
  <si>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</si>
  <si>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</si>
  <si>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</si>
  <si>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</si>
  <si>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</si>
  <si>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</si>
  <si>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</si>
  <si>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</si>
  <si>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</si>
  <si>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</si>
  <si>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</si>
  <si>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</si>
  <si>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</si>
  <si>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</si>
  <si>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</si>
  <si>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</si>
  <si>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</si>
  <si>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</si>
  <si>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</si>
  <si>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</si>
  <si>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</si>
  <si>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</si>
  <si>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</si>
  <si>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</si>
  <si>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</si>
  <si>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</si>
  <si>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</si>
  <si>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</si>
  <si>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</si>
  <si>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</si>
  <si>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</si>
  <si>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</si>
  <si>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</si>
  <si>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</si>
  <si>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</si>
  <si>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</si>
  <si>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</si>
  <si>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</si>
  <si>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</si>
  <si>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</si>
  <si>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</si>
  <si>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</si>
  <si>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</si>
  <si>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</si>
  <si>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</si>
  <si>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</si>
  <si>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</si>
  <si>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</si>
  <si>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</si>
  <si>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</si>
  <si>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</si>
  <si>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</si>
  <si>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</si>
  <si>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</si>
  <si>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</si>
  <si>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</si>
  <si>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</si>
  <si>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</si>
  <si>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</si>
  <si>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</si>
  <si>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</si>
  <si>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</si>
  <si>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</si>
  <si>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</si>
  <si>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</si>
  <si>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</si>
  <si>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</si>
  <si>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</si>
  <si>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</si>
  <si>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</si>
  <si>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</si>
  <si>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</si>
  <si>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</si>
  <si>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</si>
  <si>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</si>
  <si>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</si>
  <si>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</si>
  <si>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</si>
  <si>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</si>
  <si>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</si>
  <si>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</si>
  <si>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</si>
  <si>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</si>
  <si>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</si>
  <si>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</si>
  <si>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</si>
  <si>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</si>
  <si>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</si>
  <si>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</si>
  <si>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</si>
  <si>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</si>
  <si>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</si>
  <si>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</si>
  <si>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</si>
  <si>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</si>
  <si>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</si>
  <si>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</si>
  <si>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</si>
  <si>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</si>
  <si>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</si>
  <si>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</si>
  <si>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</si>
  <si>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</si>
  <si>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</si>
  <si>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</si>
  <si>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</si>
  <si>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</si>
  <si>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</si>
  <si>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</si>
  <si>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</si>
  <si>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</si>
  <si>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</si>
  <si>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</si>
  <si>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</si>
  <si>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</si>
  <si>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</si>
  <si>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</si>
  <si>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</si>
  <si>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</si>
  <si>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</si>
  <si>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</si>
  <si>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</si>
  <si>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</si>
  <si>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</si>
  <si>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</si>
  <si>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</si>
  <si>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</si>
  <si>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</si>
  <si>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</si>
  <si>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</si>
  <si>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</si>
  <si>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</si>
  <si>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</si>
  <si>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</si>
  <si>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</si>
  <si>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</si>
  <si>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</si>
  <si>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</si>
  <si>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</si>
  <si>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</si>
  <si>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</si>
  <si>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</si>
  <si>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</si>
  <si>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</si>
  <si>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</si>
  <si>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</si>
  <si>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</si>
  <si>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</si>
  <si>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</si>
  <si>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</si>
  <si>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</si>
  <si>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</si>
  <si>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</si>
  <si>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</si>
  <si>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</si>
  <si>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</si>
  <si>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</si>
  <si>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</si>
  <si>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</si>
  <si>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</si>
  <si>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</si>
  <si>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</si>
  <si>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</si>
  <si>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</si>
  <si>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</si>
  <si>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</si>
  <si>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</si>
  <si>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</si>
  <si>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</si>
  <si>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</si>
  <si>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</si>
  <si>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</si>
  <si>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</si>
  <si>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</si>
  <si>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</si>
  <si>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</si>
  <si>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</si>
  <si>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</si>
  <si>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</si>
  <si>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</si>
  <si>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</si>
  <si>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</si>
  <si>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</si>
  <si>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</si>
  <si>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</si>
  <si>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</si>
  <si>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</si>
  <si>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</si>
  <si>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</si>
  <si>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</si>
  <si>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</si>
  <si>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</si>
  <si>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</si>
  <si>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</si>
  <si>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</si>
  <si>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</si>
  <si>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</si>
  <si>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</si>
  <si>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</si>
  <si>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</si>
  <si>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</si>
  <si>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</si>
  <si>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</si>
  <si>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</si>
  <si>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</si>
  <si>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</si>
  <si>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</si>
  <si>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</si>
  <si>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</si>
  <si>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</si>
  <si>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</si>
  <si>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</si>
  <si>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</si>
  <si>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</si>
  <si>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</si>
  <si>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</si>
  <si>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</si>
  <si>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</si>
  <si>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</si>
  <si>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</si>
  <si>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</si>
  <si>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</si>
  <si>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</si>
  <si>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</si>
  <si>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</si>
  <si>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</si>
  <si>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</si>
  <si>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</si>
  <si>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</si>
  <si>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</si>
  <si>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</si>
  <si>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</si>
  <si>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</si>
  <si>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</si>
  <si>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</si>
  <si>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</si>
  <si>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</si>
  <si>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</si>
  <si>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</si>
  <si>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</si>
  <si>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</si>
  <si>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</si>
  <si>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</si>
  <si>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</si>
  <si>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</si>
  <si>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</si>
  <si>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</si>
  <si>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</si>
  <si>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</si>
  <si>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</si>
  <si>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</si>
  <si>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</si>
  <si>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</si>
  <si>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</si>
  <si>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</si>
  <si>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</si>
  <si>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</si>
  <si>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</si>
  <si>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</si>
  <si>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</si>
  <si>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</si>
  <si>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</si>
  <si>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</si>
  <si>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</si>
  <si>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</si>
  <si>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</si>
  <si>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</si>
  <si>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</si>
  <si>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</si>
  <si>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</si>
  <si>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</si>
  <si>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</si>
  <si>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</si>
  <si>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</si>
  <si>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</si>
  <si>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</si>
  <si>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</si>
  <si>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</si>
  <si>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</si>
  <si>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</si>
  <si>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</si>
  <si>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</si>
  <si>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</si>
  <si>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</si>
  <si>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</si>
  <si>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</si>
  <si>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</si>
  <si>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</si>
  <si>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</si>
  <si>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</si>
  <si>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</si>
  <si>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</si>
  <si>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</si>
  <si>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</si>
  <si>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</si>
  <si>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</si>
  <si>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</si>
  <si>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</si>
  <si>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</si>
  <si>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</si>
  <si>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</si>
  <si>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</si>
  <si>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</si>
  <si>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</si>
  <si>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</si>
  <si>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</si>
  <si>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</si>
  <si>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</si>
  <si>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</si>
  <si>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</si>
  <si>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</si>
  <si>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</si>
  <si>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</si>
  <si>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</si>
  <si>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</si>
  <si>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</si>
  <si>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</si>
  <si>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</si>
  <si>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</si>
  <si>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</si>
  <si>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</si>
  <si>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</si>
  <si>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</si>
  <si>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</si>
  <si>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</si>
  <si>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</si>
  <si>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</si>
  <si>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</si>
  <si>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</si>
  <si>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</si>
  <si>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</si>
  <si>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</si>
  <si>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</si>
  <si>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</si>
  <si>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</si>
  <si>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</si>
  <si>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</si>
  <si>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</si>
  <si>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</si>
  <si>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</si>
  <si>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</si>
  <si>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</si>
  <si>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</si>
  <si>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</si>
  <si>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</si>
  <si>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</si>
  <si>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</si>
  <si>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</si>
  <si>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</si>
  <si>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</si>
  <si>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</si>
  <si>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</si>
  <si>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</si>
  <si>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</si>
  <si>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</si>
  <si>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</si>
  <si>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</si>
  <si>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</si>
  <si>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</si>
  <si>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</si>
  <si>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</si>
  <si>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</si>
  <si>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</si>
  <si>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</si>
  <si>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</si>
  <si>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</si>
  <si>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</si>
  <si>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</si>
  <si>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</si>
  <si>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</si>
  <si>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</si>
  <si>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</si>
  <si>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</si>
  <si>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</si>
  <si>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</si>
  <si>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</si>
  <si>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</si>
  <si>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</si>
  <si>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</si>
  <si>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</si>
  <si>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</si>
  <si>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</si>
  <si>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</si>
  <si>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</si>
  <si>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</si>
  <si>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</si>
  <si>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</si>
  <si>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</si>
  <si>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</si>
  <si>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</si>
  <si>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</si>
  <si>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</si>
  <si>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</si>
  <si>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</si>
  <si>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</si>
  <si>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</si>
  <si>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</si>
  <si>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</si>
  <si>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</si>
  <si>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</si>
  <si>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</si>
  <si>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</si>
  <si>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</si>
  <si>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</si>
  <si>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</si>
  <si>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</si>
  <si>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</si>
  <si>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</si>
  <si>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</si>
  <si>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</si>
  <si>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</si>
  <si>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</si>
  <si>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</si>
  <si>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</si>
  <si>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</si>
  <si>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</si>
  <si>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</si>
  <si>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</si>
  <si>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</si>
  <si>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</si>
  <si>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</si>
  <si>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</si>
  <si>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</si>
  <si>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</si>
  <si>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</si>
  <si>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</si>
  <si>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</si>
  <si>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</si>
  <si>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</si>
  <si>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</si>
  <si>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</si>
  <si>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</si>
  <si>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</si>
  <si>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</si>
  <si>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</si>
  <si>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</si>
  <si>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</si>
  <si>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</si>
  <si>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</si>
  <si>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</si>
  <si>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</si>
  <si>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</si>
  <si>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</si>
  <si>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</si>
  <si>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</si>
  <si>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</si>
  <si>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</si>
  <si>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</si>
  <si>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</si>
  <si>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</si>
  <si>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</si>
  <si>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</si>
  <si>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</si>
  <si>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</si>
  <si>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</si>
  <si>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</si>
  <si>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</si>
  <si>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</si>
  <si>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</si>
  <si>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</si>
  <si>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</si>
  <si>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</si>
  <si>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</si>
  <si>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</si>
  <si>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</si>
  <si>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</si>
  <si>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</si>
  <si>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</si>
  <si>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</si>
  <si>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</si>
  <si>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</si>
  <si>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</si>
  <si>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</si>
  <si>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</si>
  <si>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</si>
  <si>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</si>
  <si>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</si>
  <si>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</si>
  <si>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</si>
  <si>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</si>
  <si>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</si>
  <si>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</si>
  <si>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</si>
  <si>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</si>
  <si>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</si>
  <si>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</si>
  <si>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</si>
  <si>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</si>
  <si>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</si>
  <si>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</si>
  <si>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</si>
  <si>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</si>
  <si>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</si>
  <si>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</si>
  <si>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</si>
  <si>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</si>
  <si>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</si>
  <si>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</si>
  <si>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</si>
  <si>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</si>
  <si>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</si>
  <si>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</si>
  <si>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</si>
  <si>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</si>
  <si>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</si>
  <si>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</si>
  <si>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</si>
  <si>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</si>
  <si>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</si>
  <si>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</si>
  <si>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</si>
  <si>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</si>
  <si>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</si>
  <si>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</si>
  <si>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</si>
  <si>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</si>
  <si>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</si>
  <si>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</si>
  <si>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</si>
  <si>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</si>
  <si>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</si>
  <si>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</si>
  <si>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</si>
  <si>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</si>
  <si>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</si>
  <si>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</si>
  <si>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</si>
  <si>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</si>
  <si>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</si>
  <si>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</si>
  <si>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</si>
  <si>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</si>
  <si>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</si>
  <si>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</si>
  <si>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</si>
  <si>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</si>
  <si>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</si>
  <si>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</si>
  <si>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</si>
  <si>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</si>
  <si>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</si>
  <si>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</si>
  <si>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</si>
  <si>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</si>
  <si>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</si>
  <si>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</si>
  <si>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</si>
  <si>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</si>
  <si>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</si>
  <si>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</si>
  <si>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</si>
  <si>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</si>
  <si>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</si>
  <si>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</si>
  <si>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</si>
  <si>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</si>
  <si>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</si>
  <si>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</si>
  <si>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</si>
  <si>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</si>
  <si>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</si>
  <si>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</si>
  <si>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</si>
  <si>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</si>
  <si>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</si>
  <si>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</si>
  <si>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</si>
  <si>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</si>
  <si>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</si>
  <si>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</si>
  <si>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</si>
  <si>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</si>
  <si>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</si>
  <si>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</si>
  <si>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</si>
  <si>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</si>
  <si>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</si>
  <si>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</si>
  <si>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</si>
  <si>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</si>
  <si>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</si>
  <si>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</si>
  <si>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</si>
  <si>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</si>
  <si>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</si>
  <si>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</si>
  <si>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</si>
  <si>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</si>
  <si>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</si>
  <si>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</si>
  <si>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</si>
  <si>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</si>
  <si>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</si>
  <si>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</si>
  <si>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</si>
  <si>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</si>
  <si>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</si>
  <si>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</si>
  <si>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</si>
  <si>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</si>
  <si>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</si>
  <si>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</si>
  <si>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</si>
  <si>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</si>
  <si>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</si>
  <si>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</si>
  <si>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</si>
  <si>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</si>
  <si>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</si>
  <si>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</si>
  <si>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</si>
  <si>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</si>
  <si>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</si>
  <si>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</si>
  <si>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</si>
  <si>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</si>
  <si>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</si>
  <si>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</si>
  <si>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</si>
  <si>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</si>
  <si>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</si>
  <si>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</si>
  <si>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</si>
  <si>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</si>
  <si>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</si>
  <si>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</si>
  <si>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</si>
  <si>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</si>
  <si>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</si>
  <si>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</si>
  <si>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</si>
  <si>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</si>
  <si>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</si>
  <si>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</si>
  <si>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</si>
  <si>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</si>
  <si>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</si>
  <si>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</si>
  <si>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</si>
  <si>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</si>
  <si>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</si>
  <si>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</si>
  <si>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</si>
  <si>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</si>
  <si>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</si>
  <si>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</si>
  <si>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</si>
  <si>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</si>
  <si>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</si>
  <si>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</si>
  <si>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</si>
  <si>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</si>
  <si>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</si>
  <si>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</si>
  <si>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</si>
  <si>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</si>
  <si>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</si>
  <si>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</si>
  <si>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</si>
  <si>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</si>
  <si>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</si>
  <si>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</si>
  <si>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</si>
  <si>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</si>
  <si>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</si>
  <si>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</si>
  <si>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</si>
  <si>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</si>
  <si>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</si>
  <si>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</si>
  <si>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</si>
  <si>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</si>
  <si>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</si>
  <si>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</si>
  <si>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</si>
  <si>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</si>
  <si>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</si>
  <si>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</si>
  <si>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</si>
  <si>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</si>
  <si>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</si>
  <si>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</si>
  <si>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</si>
  <si>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</si>
  <si>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</si>
  <si>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</si>
  <si>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</si>
  <si>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</si>
  <si>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</si>
  <si>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</si>
  <si>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</si>
  <si>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</si>
  <si>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</si>
  <si>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</si>
  <si>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</si>
  <si>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</si>
  <si>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</si>
  <si>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</si>
  <si>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</si>
  <si>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</si>
  <si>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</si>
  <si>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</si>
  <si>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</si>
  <si>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</si>
  <si>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</si>
  <si>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</si>
  <si>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</si>
  <si>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</si>
  <si>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</si>
  <si>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</si>
  <si>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</si>
  <si>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</si>
  <si>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</si>
  <si>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</si>
  <si>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</si>
  <si>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</si>
  <si>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</si>
  <si>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</si>
  <si>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</si>
  <si>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</si>
  <si>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</si>
  <si>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</si>
  <si>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</si>
  <si>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</si>
  <si>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</si>
  <si>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</si>
  <si>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</si>
  <si>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</si>
  <si>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</si>
  <si>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</si>
  <si>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</si>
  <si>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</si>
  <si>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</si>
  <si>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</si>
  <si>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</si>
  <si>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</si>
  <si>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</si>
  <si>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</si>
  <si>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</si>
  <si>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</si>
  <si>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</si>
  <si>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</si>
  <si>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</si>
  <si>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</si>
  <si>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</si>
  <si>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</si>
  <si>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</si>
  <si>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</si>
  <si>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</si>
  <si>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</si>
  <si>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</si>
  <si>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</si>
  <si>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</si>
  <si>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</si>
  <si>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</si>
  <si>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</si>
  <si>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</si>
  <si>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</si>
  <si>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</si>
  <si>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</si>
  <si>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</si>
  <si>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</si>
  <si>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</si>
  <si>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</si>
  <si>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</si>
  <si>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</si>
  <si>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</si>
  <si>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</si>
  <si>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</si>
  <si>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</si>
  <si>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</si>
  <si>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</si>
  <si>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</si>
  <si>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</si>
  <si>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</si>
  <si>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</si>
  <si>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</si>
  <si>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</si>
  <si>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</si>
  <si>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</si>
  <si>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</si>
  <si>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</si>
  <si>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</si>
  <si>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</si>
  <si>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</si>
  <si>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</si>
  <si>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</si>
  <si>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</si>
  <si>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</si>
  <si>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</si>
  <si>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</si>
  <si>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</si>
  <si>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</si>
  <si>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</si>
  <si>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</si>
  <si>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</si>
  <si>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</si>
  <si>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</si>
  <si>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</si>
  <si>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</si>
  <si>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</si>
  <si>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</si>
  <si>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</si>
  <si>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</si>
  <si>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</si>
  <si>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</si>
  <si>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</si>
  <si>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</si>
  <si>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</si>
  <si>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</si>
  <si>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</si>
  <si>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</si>
  <si>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</si>
  <si>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</si>
  <si>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</si>
  <si>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</si>
  <si>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</si>
  <si>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</si>
  <si>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</si>
  <si>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</si>
  <si>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</si>
  <si>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</si>
  <si>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</si>
  <si>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</si>
  <si>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</si>
  <si>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</si>
  <si>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</si>
  <si>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</si>
  <si>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</si>
  <si>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</si>
  <si>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</si>
  <si>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</si>
  <si>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</si>
  <si>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</si>
  <si>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</si>
  <si>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</si>
  <si>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</si>
  <si>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</si>
  <si>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</si>
  <si>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</si>
  <si>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</si>
  <si>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</si>
  <si>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</si>
  <si>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</si>
  <si>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</si>
  <si>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</si>
  <si>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</si>
  <si>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</si>
  <si>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</si>
  <si>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</si>
  <si>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</si>
  <si>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</si>
  <si>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</si>
  <si>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</si>
  <si>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</si>
  <si>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</si>
  <si>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</si>
  <si>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</si>
  <si>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</si>
  <si>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</si>
  <si>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</si>
  <si>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</si>
  <si>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</si>
  <si>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</si>
  <si>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</si>
  <si>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</si>
  <si>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</si>
  <si>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</si>
  <si>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</si>
  <si>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</si>
  <si>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</si>
  <si>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</si>
  <si>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</si>
  <si>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</si>
  <si>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</si>
  <si>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</si>
  <si>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</si>
  <si>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</si>
  <si>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</si>
  <si>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</si>
  <si>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</si>
  <si>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</si>
  <si>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</si>
  <si>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</si>
  <si>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</si>
  <si>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</si>
  <si>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</si>
  <si>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</si>
  <si>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</si>
  <si>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</si>
  <si>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</si>
  <si>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</si>
  <si>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</si>
  <si>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</si>
  <si>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</si>
  <si>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</si>
  <si>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</si>
  <si>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</si>
  <si>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</si>
  <si>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</si>
  <si>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</si>
  <si>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</si>
  <si>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</si>
  <si>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</si>
  <si>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</si>
  <si>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</si>
  <si>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</si>
  <si>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</si>
  <si>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</si>
  <si>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</si>
  <si>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</si>
  <si>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</si>
  <si>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</si>
  <si>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</si>
  <si>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</si>
  <si>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</si>
  <si>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</si>
  <si>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</si>
  <si>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</si>
  <si>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</si>
  <si>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</si>
  <si>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</si>
  <si>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</si>
  <si>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</si>
  <si>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</si>
  <si>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</si>
  <si>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</si>
  <si>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</si>
  <si>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</si>
  <si>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</si>
  <si>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</si>
  <si>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</si>
  <si>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</si>
  <si>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</si>
  <si>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</si>
  <si>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</si>
  <si>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</si>
  <si>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</si>
  <si>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</si>
  <si>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</si>
  <si>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</si>
  <si>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</si>
  <si>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</si>
  <si>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</si>
  <si>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</si>
  <si>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</si>
  <si>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</si>
  <si>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</si>
  <si>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</si>
  <si>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</si>
  <si>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</si>
  <si>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</si>
  <si>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</si>
  <si>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</si>
  <si>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</si>
  <si>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</si>
  <si>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</si>
  <si>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</si>
  <si>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</si>
  <si>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</si>
  <si>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</si>
  <si>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</si>
  <si>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</si>
  <si>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</si>
  <si>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</si>
  <si>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</si>
  <si>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</si>
  <si>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</si>
  <si>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</si>
  <si>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</si>
  <si>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</si>
  <si>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</si>
  <si>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</si>
  <si>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</si>
  <si>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</si>
  <si>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</si>
  <si>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</si>
  <si>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</si>
  <si>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</si>
  <si>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</si>
  <si>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</si>
  <si>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</si>
  <si>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</si>
  <si>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</si>
  <si>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</si>
  <si>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</si>
  <si>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</si>
  <si>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</si>
  <si>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</si>
  <si>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</si>
  <si>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</si>
  <si>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</si>
  <si>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</si>
  <si>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</si>
  <si>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</si>
  <si>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</si>
  <si>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</si>
  <si>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</si>
  <si>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</si>
  <si>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</si>
  <si>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</si>
  <si>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</si>
  <si>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</si>
  <si>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</si>
  <si>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</si>
  <si>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</si>
  <si>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</si>
  <si>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</si>
  <si>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</si>
  <si>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</si>
  <si>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</si>
  <si>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</si>
  <si>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</si>
  <si>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</si>
  <si>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</si>
  <si>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</si>
  <si>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</si>
  <si>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</si>
  <si>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</si>
  <si>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</si>
  <si>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</si>
  <si>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</si>
  <si>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</si>
  <si>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</si>
  <si>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</si>
  <si>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</si>
  <si>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</si>
  <si>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</si>
  <si>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</si>
  <si>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</si>
  <si>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</si>
  <si>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</si>
  <si>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</si>
  <si>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</si>
  <si>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</si>
  <si>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</si>
  <si>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</si>
  <si>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</si>
  <si>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</si>
  <si>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</si>
  <si>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</si>
  <si>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</si>
  <si>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</si>
  <si>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</si>
  <si>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</si>
  <si>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</si>
  <si>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</si>
  <si>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</si>
  <si>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</si>
  <si>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</si>
  <si>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</si>
  <si>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</si>
  <si>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</si>
  <si>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</si>
  <si>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</si>
  <si>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</si>
  <si>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</si>
  <si>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</si>
  <si>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</si>
  <si>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</si>
  <si>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</si>
  <si>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</si>
  <si>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</si>
  <si>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</si>
  <si>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</si>
  <si>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</si>
  <si>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</si>
  <si>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</si>
  <si>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</si>
  <si>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</si>
  <si>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</si>
  <si>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</si>
  <si>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</si>
  <si>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</si>
  <si>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</si>
  <si>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</si>
  <si>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</si>
  <si>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</si>
  <si>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</si>
  <si>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</si>
  <si>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</si>
  <si>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</si>
  <si>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</si>
  <si>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</si>
  <si>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</si>
  <si>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</si>
  <si>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</si>
  <si>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</si>
  <si>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</si>
  <si>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</si>
  <si>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</si>
  <si>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</si>
  <si>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</si>
  <si>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</si>
  <si>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</si>
  <si>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</si>
  <si>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</si>
  <si>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</si>
  <si>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</si>
  <si>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</si>
  <si>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</si>
  <si>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</si>
  <si>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</si>
  <si>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</si>
  <si>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</si>
  <si>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</si>
  <si>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</si>
  <si>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</si>
  <si>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</si>
  <si>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</si>
  <si>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</si>
  <si>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</si>
  <si>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</si>
  <si>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</si>
  <si>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</si>
  <si>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</si>
  <si>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</si>
  <si>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</si>
  <si>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</si>
  <si>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</si>
  <si>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</si>
  <si>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</si>
  <si>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</si>
  <si>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</si>
  <si>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</si>
  <si>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</si>
  <si>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</si>
  <si>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</si>
  <si>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</si>
  <si>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</si>
  <si>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</si>
  <si>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</si>
  <si>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</si>
  <si>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</si>
  <si>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</si>
  <si>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</si>
  <si>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</si>
  <si>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</si>
  <si>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</si>
  <si>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</si>
  <si>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</si>
  <si>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</si>
  <si>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</si>
  <si>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</si>
  <si>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</si>
  <si>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</si>
  <si>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</si>
  <si>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</si>
  <si>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</si>
  <si>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</si>
  <si>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</si>
  <si>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</si>
  <si>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</si>
  <si>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</si>
  <si>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</si>
  <si>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</si>
  <si>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</si>
  <si>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</si>
  <si>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</si>
  <si>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</si>
  <si>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</si>
  <si>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</si>
  <si>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</si>
  <si>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</si>
  <si>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</si>
  <si>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</si>
  <si>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</si>
  <si>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</si>
  <si>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</si>
  <si>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</si>
  <si>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</si>
  <si>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</si>
  <si>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</si>
  <si>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</si>
  <si>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</si>
  <si>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</si>
  <si>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</si>
  <si>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</si>
  <si>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</si>
  <si>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</si>
  <si>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</si>
  <si>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</si>
  <si>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</si>
  <si>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</si>
  <si>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</si>
  <si>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</si>
  <si>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</si>
  <si>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</si>
  <si>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</si>
  <si>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</si>
  <si>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</si>
  <si>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</si>
  <si>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</si>
  <si>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</si>
  <si>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</si>
  <si>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</si>
  <si>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</si>
  <si>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</si>
  <si>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</si>
  <si>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</si>
  <si>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</si>
  <si>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</si>
  <si>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</si>
  <si>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</si>
  <si>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</si>
  <si>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</si>
  <si>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</si>
  <si>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</si>
  <si>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</si>
  <si>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</si>
  <si>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</si>
  <si>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</si>
  <si>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</si>
  <si>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</si>
  <si>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</si>
  <si>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</si>
  <si>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</si>
  <si>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</si>
  <si>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</si>
  <si>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</si>
  <si>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</si>
  <si>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</si>
  <si>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</si>
  <si>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</si>
  <si>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</si>
  <si>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</si>
  <si>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</si>
  <si>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</si>
  <si>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</si>
  <si>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</si>
  <si>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</si>
  <si>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</si>
  <si>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</si>
  <si>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</si>
  <si>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</si>
  <si>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</si>
  <si>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</si>
  <si>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</si>
  <si>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</si>
  <si>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</si>
  <si>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</si>
  <si>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</si>
  <si>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</si>
  <si>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</si>
  <si>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</si>
  <si>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</si>
  <si>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</si>
  <si>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</si>
  <si>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</si>
  <si>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</si>
  <si>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</si>
  <si>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</si>
  <si>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</si>
  <si>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</si>
  <si>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</si>
  <si>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</si>
  <si>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</si>
  <si>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</si>
  <si>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</si>
  <si>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</si>
  <si>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</si>
  <si>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</si>
  <si>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</si>
  <si>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</si>
  <si>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</si>
  <si>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</si>
  <si>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</si>
  <si>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</si>
  <si>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</si>
  <si>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</si>
  <si>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</si>
  <si>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</si>
  <si>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</si>
  <si>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</si>
  <si>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</si>
  <si>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</si>
  <si>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</si>
  <si>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</si>
  <si>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</si>
  <si>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</si>
  <si>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</si>
  <si>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</si>
  <si>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</si>
  <si>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</si>
  <si>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</si>
  <si>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</si>
  <si>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</si>
  <si>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</si>
  <si>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</si>
  <si>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</si>
  <si>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</si>
  <si>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</si>
  <si>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</si>
  <si>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</si>
  <si>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</si>
  <si>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</si>
  <si>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</si>
  <si>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</si>
  <si>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</si>
  <si>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</si>
  <si>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</si>
  <si>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</si>
  <si>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</si>
  <si>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</si>
  <si>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</si>
  <si>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</si>
  <si>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</si>
  <si>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</si>
  <si>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</si>
  <si>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</si>
  <si>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</si>
  <si>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</si>
  <si>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</si>
  <si>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</si>
  <si>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</si>
  <si>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</si>
  <si>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</si>
  <si>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</si>
  <si>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</si>
  <si>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</si>
  <si>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</si>
  <si>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</si>
  <si>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</si>
  <si>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</si>
  <si>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</si>
  <si>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</si>
  <si>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</si>
  <si>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</si>
  <si>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</si>
  <si>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</si>
  <si>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</si>
  <si>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</si>
  <si>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</si>
  <si>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</si>
  <si>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</si>
  <si>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</si>
  <si>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</si>
  <si>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</si>
  <si>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</si>
  <si>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</si>
  <si>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</si>
  <si>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</si>
  <si>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</si>
  <si>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</si>
  <si>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</si>
  <si>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</si>
  <si>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</si>
  <si>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</si>
  <si>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</si>
  <si>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</si>
  <si>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</si>
  <si>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</si>
  <si>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</si>
  <si>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</si>
  <si>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</si>
  <si>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</si>
  <si>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</si>
  <si>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</si>
  <si>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</si>
  <si>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</si>
  <si>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</si>
  <si>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</si>
  <si>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</si>
  <si>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</si>
  <si>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</si>
  <si>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</si>
  <si>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</si>
  <si>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</si>
  <si>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</si>
  <si>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</si>
  <si>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</si>
  <si>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</si>
  <si>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</si>
  <si>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</si>
  <si>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</si>
  <si>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</si>
  <si>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</si>
  <si>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</si>
  <si>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</si>
  <si>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</si>
  <si>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</si>
  <si>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</si>
  <si>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</si>
  <si>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</si>
  <si>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</si>
  <si>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</si>
  <si>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</si>
  <si>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</si>
  <si>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</si>
  <si>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</si>
  <si>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</si>
  <si>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</si>
  <si>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</si>
  <si>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</si>
  <si>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</si>
  <si>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</si>
  <si>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</si>
  <si>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</si>
  <si>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</si>
  <si>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</si>
  <si>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</si>
  <si>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</si>
  <si>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</si>
  <si>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</si>
  <si>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</si>
  <si>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</si>
  <si>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</si>
  <si>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</si>
  <si>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</si>
  <si>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</si>
  <si>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</si>
  <si>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</si>
  <si>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</si>
  <si>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</si>
  <si>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</si>
  <si>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</si>
  <si>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</si>
  <si>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</si>
  <si>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</si>
  <si>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</si>
  <si>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</si>
  <si>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</si>
  <si>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</si>
  <si>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</si>
  <si>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</si>
  <si>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</si>
  <si>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</si>
  <si>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</si>
  <si>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</si>
  <si>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</si>
  <si>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</si>
  <si>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</si>
  <si>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</si>
  <si>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</si>
  <si>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</si>
  <si>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</si>
  <si>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</si>
  <si>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</si>
  <si>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</si>
  <si>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</si>
  <si>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</si>
  <si>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</si>
  <si>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</si>
  <si>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</si>
  <si>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</si>
  <si>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</si>
  <si>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</si>
  <si>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</si>
  <si>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</si>
  <si>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</si>
  <si>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</si>
  <si>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</si>
  <si>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</si>
  <si>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</si>
  <si>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</si>
  <si>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</si>
  <si>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</si>
  <si>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</si>
  <si>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</si>
  <si>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</si>
  <si>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</si>
  <si>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</si>
  <si>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</si>
  <si>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</si>
  <si>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</si>
  <si>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</si>
  <si>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</si>
  <si>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</si>
  <si>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</si>
  <si>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</si>
  <si>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</si>
  <si>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</si>
  <si>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</si>
  <si>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</si>
  <si>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</si>
  <si>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</si>
  <si>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</si>
  <si>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</si>
  <si>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</si>
  <si>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</si>
  <si>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</si>
  <si>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</si>
  <si>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</si>
  <si>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</si>
  <si>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</si>
  <si>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</si>
  <si>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</si>
  <si>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</si>
  <si>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</si>
  <si>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</si>
  <si>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</si>
  <si>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</si>
  <si>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</si>
  <si>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</si>
  <si>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</si>
  <si>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</si>
  <si>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</si>
  <si>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</si>
  <si>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</si>
  <si>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</si>
  <si>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</si>
  <si>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</si>
  <si>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</si>
  <si>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</si>
  <si>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</si>
  <si>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</si>
  <si>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</si>
  <si>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</si>
  <si>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</si>
  <si>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</si>
  <si>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</si>
  <si>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</si>
  <si>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</si>
  <si>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</si>
  <si>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</si>
  <si>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</si>
  <si>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</si>
  <si>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</si>
  <si>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</si>
  <si>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</si>
  <si>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</si>
  <si>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</si>
  <si>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</si>
  <si>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</si>
  <si>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</si>
  <si>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</si>
  <si>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</si>
  <si>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</si>
  <si>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</si>
  <si>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</si>
  <si>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</si>
  <si>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</si>
  <si>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</si>
  <si>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</si>
  <si>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</si>
  <si>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</si>
  <si>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</si>
  <si>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</si>
  <si>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</si>
  <si>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</si>
  <si>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</si>
  <si>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</si>
  <si>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</si>
  <si>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</si>
  <si>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</si>
  <si>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</si>
  <si>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</si>
  <si>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</si>
  <si>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</si>
  <si>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</si>
  <si>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</si>
  <si>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</si>
  <si>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</si>
  <si>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</si>
  <si>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</si>
  <si>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</si>
  <si>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</si>
  <si>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</si>
  <si>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</si>
  <si>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</si>
  <si>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</si>
  <si>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</si>
  <si>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</si>
  <si>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</si>
  <si>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</si>
  <si>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</si>
  <si>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</si>
  <si>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</si>
  <si>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</si>
  <si>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</si>
  <si>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</si>
  <si>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</si>
  <si>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</si>
  <si>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</si>
  <si>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</si>
  <si>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</si>
  <si>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</si>
  <si>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</si>
  <si>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</si>
  <si>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</si>
  <si>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</si>
  <si>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</si>
  <si>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</si>
  <si>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</si>
  <si>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</si>
  <si>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</si>
  <si>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</si>
  <si>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</si>
  <si>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</si>
  <si>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</si>
  <si>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</si>
  <si>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</si>
  <si>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</si>
  <si>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</si>
  <si>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</si>
  <si>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</si>
  <si>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</si>
  <si>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</si>
  <si>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</si>
  <si>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</si>
  <si>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</si>
  <si>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</si>
  <si>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</si>
  <si>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</si>
  <si>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</si>
  <si>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</si>
  <si>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</si>
  <si>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</si>
  <si>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</si>
  <si>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</si>
  <si>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</si>
  <si>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</si>
  <si>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</si>
  <si>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</si>
  <si>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</si>
  <si>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</si>
  <si>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</si>
  <si>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</si>
  <si>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</si>
  <si>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</si>
  <si>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</si>
  <si>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</si>
  <si>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</si>
  <si>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</si>
  <si>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</si>
  <si>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</si>
  <si>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</si>
  <si>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</si>
  <si>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</si>
  <si>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</si>
  <si>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</si>
  <si>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</si>
  <si>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</si>
  <si>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</si>
  <si>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</si>
  <si>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</si>
  <si>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</si>
  <si>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</si>
  <si>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</si>
  <si>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</si>
  <si>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</si>
  <si>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</si>
  <si>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</si>
  <si>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</si>
  <si>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</si>
  <si>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</si>
  <si>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</si>
  <si>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</si>
  <si>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</si>
  <si>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</si>
  <si>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</si>
  <si>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</si>
  <si>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</si>
  <si>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</si>
  <si>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</si>
  <si>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</si>
  <si>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</si>
  <si>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</si>
  <si>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</si>
  <si>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</si>
  <si>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</si>
  <si>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</si>
  <si>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</si>
  <si>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</si>
  <si>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</si>
  <si>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</si>
  <si>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</si>
  <si>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</si>
  <si>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</si>
  <si>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</si>
  <si>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</si>
  <si>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</si>
  <si>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</si>
  <si>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</si>
  <si>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</si>
  <si>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</si>
  <si>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</si>
  <si>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</si>
  <si>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</si>
  <si>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</si>
  <si>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</si>
  <si>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</si>
  <si>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</si>
  <si>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</si>
  <si>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</si>
  <si>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</si>
  <si>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</si>
  <si>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</si>
  <si>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</si>
  <si>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</si>
  <si>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</si>
  <si>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</si>
  <si>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</si>
  <si>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</si>
  <si>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</si>
  <si>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</si>
  <si>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</si>
  <si>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</si>
  <si>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</si>
  <si>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</si>
  <si>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</si>
  <si>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</si>
  <si>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</si>
  <si>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</si>
  <si>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</si>
  <si>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</si>
  <si>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</si>
  <si>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</si>
  <si>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</si>
  <si>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</si>
  <si>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</si>
  <si>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</si>
  <si>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</si>
  <si>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</si>
  <si>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</si>
  <si>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</si>
  <si>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</si>
  <si>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</si>
  <si>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</si>
  <si>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</si>
  <si>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</si>
  <si>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</si>
  <si>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</si>
  <si>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</si>
  <si>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</si>
  <si>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</si>
  <si>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</si>
  <si>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</si>
  <si>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</si>
  <si>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</si>
  <si>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</si>
  <si>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</si>
  <si>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</si>
  <si>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</si>
  <si>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</si>
  <si>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</si>
  <si>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</si>
  <si>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</si>
  <si>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</si>
  <si>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</si>
  <si>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</si>
  <si>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</si>
  <si>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</si>
  <si>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</si>
  <si>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</si>
  <si>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</si>
  <si>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</si>
  <si>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</si>
  <si>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</si>
  <si>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</si>
  <si>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</si>
  <si>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</si>
  <si>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</si>
  <si>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</si>
  <si>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</si>
  <si>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</si>
  <si>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</si>
  <si>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</si>
  <si>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</si>
  <si>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</si>
  <si>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</si>
  <si>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</si>
  <si>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</si>
  <si>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</si>
  <si>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</si>
  <si>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</si>
  <si>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</si>
  <si>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</si>
  <si>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</si>
  <si>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</si>
  <si>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</si>
  <si>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</si>
  <si>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</si>
  <si>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</si>
  <si>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</si>
  <si>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</si>
  <si>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</si>
  <si>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</si>
  <si>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</si>
  <si>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</si>
  <si>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</si>
  <si>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</si>
  <si>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</si>
  <si>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</si>
  <si>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</si>
  <si>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</si>
  <si>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</si>
  <si>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</si>
  <si>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</si>
  <si>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</si>
  <si>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</si>
  <si>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</si>
  <si>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</si>
  <si>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</si>
  <si>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</si>
  <si>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</si>
  <si>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</si>
  <si>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</si>
  <si>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</si>
  <si>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</si>
  <si>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</si>
  <si>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</si>
  <si>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</si>
  <si>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</si>
  <si>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</si>
  <si>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</si>
  <si>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</si>
  <si>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</si>
  <si>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</si>
  <si>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</si>
  <si>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</si>
  <si>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</si>
  <si>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</si>
  <si>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</si>
  <si>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</si>
  <si>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</si>
  <si>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</si>
  <si>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</si>
  <si>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</si>
  <si>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</si>
  <si>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</si>
  <si>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</si>
  <si>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</si>
  <si>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</si>
  <si>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</si>
  <si>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</si>
  <si>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</si>
  <si>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</si>
  <si>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</si>
  <si>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</si>
  <si>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</si>
  <si>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</si>
  <si>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</si>
  <si>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</si>
  <si>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</si>
  <si>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</si>
  <si>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</si>
  <si>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</si>
  <si>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</si>
  <si>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</si>
  <si>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</si>
  <si>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</si>
  <si>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</si>
  <si>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</si>
  <si>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</si>
  <si>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</si>
  <si>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</si>
  <si>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</si>
  <si>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</si>
  <si>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</si>
  <si>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</si>
  <si>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</si>
  <si>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</si>
  <si>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</si>
  <si>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</si>
  <si>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</si>
  <si>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</si>
  <si>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</si>
  <si>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</si>
  <si>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</si>
  <si>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</si>
  <si>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</si>
  <si>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</si>
  <si>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</si>
  <si>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</si>
  <si>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</si>
  <si>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</si>
  <si>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</si>
  <si>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</si>
  <si>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</si>
  <si>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</si>
  <si>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</si>
  <si>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</si>
  <si>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</si>
  <si>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</si>
  <si>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</si>
  <si>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</si>
  <si>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</si>
  <si>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</si>
  <si>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</si>
  <si>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</si>
  <si>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</si>
  <si>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</si>
  <si>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</si>
  <si>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</si>
  <si>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</si>
  <si>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</si>
  <si>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</si>
  <si>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</si>
  <si>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</si>
  <si>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</si>
  <si>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</si>
  <si>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</si>
  <si>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</si>
  <si>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</si>
  <si>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</si>
  <si>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</si>
  <si>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</si>
  <si>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</si>
  <si>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</si>
  <si>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</si>
  <si>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</si>
  <si>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</si>
  <si>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</si>
  <si>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</si>
  <si>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</si>
  <si>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</si>
  <si>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</si>
  <si>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</si>
  <si>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</si>
  <si>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</si>
  <si>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</si>
  <si>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</si>
  <si>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</si>
  <si>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</si>
  <si>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</si>
  <si>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</si>
  <si>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</si>
  <si>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</si>
  <si>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</si>
  <si>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</si>
  <si>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</si>
  <si>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</si>
  <si>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</si>
  <si>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</si>
  <si>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</si>
  <si>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</si>
  <si>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</si>
  <si>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</si>
  <si>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</si>
  <si>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</si>
  <si>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</si>
  <si>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</si>
  <si>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</si>
  <si>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</si>
  <si>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</si>
  <si>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</si>
  <si>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</si>
  <si>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</si>
  <si>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</si>
  <si>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</si>
  <si>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</si>
  <si>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</si>
  <si>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</si>
  <si>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</si>
  <si>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</si>
  <si>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</si>
  <si>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</si>
  <si>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</si>
  <si>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</si>
  <si>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</si>
  <si>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</si>
  <si>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</si>
  <si>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</si>
  <si>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</si>
  <si>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</si>
  <si>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</si>
  <si>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</si>
  <si>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</si>
  <si>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</si>
  <si>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</si>
  <si>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</si>
  <si>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</si>
  <si>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</si>
  <si>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</si>
  <si>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</si>
  <si>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</si>
  <si>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</si>
  <si>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</si>
  <si>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</si>
  <si>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</si>
  <si>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</si>
  <si>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</si>
  <si>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</si>
  <si>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</si>
  <si>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</si>
  <si>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</si>
  <si>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</si>
  <si>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</si>
  <si>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</si>
  <si>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</si>
  <si>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</si>
  <si>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</si>
  <si>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</si>
  <si>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</si>
  <si>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</si>
  <si>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</si>
  <si>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</si>
  <si>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</si>
  <si>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</si>
  <si>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</si>
  <si>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</si>
  <si>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</si>
  <si>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</si>
  <si>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</si>
  <si>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</si>
  <si>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</si>
  <si>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</si>
  <si>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</si>
  <si>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</si>
  <si>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</si>
  <si>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</si>
  <si>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</si>
  <si>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</si>
  <si>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</si>
  <si>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</si>
  <si>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</si>
  <si>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</si>
  <si>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</si>
  <si>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</si>
  <si>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</si>
  <si>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</si>
  <si>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</si>
  <si>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</si>
  <si>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</si>
  <si>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</si>
  <si>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</si>
  <si>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</si>
  <si>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</si>
  <si>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</si>
  <si>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</si>
  <si>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</si>
  <si>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</si>
  <si>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</si>
  <si>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</si>
  <si>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</si>
  <si>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</si>
  <si>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</si>
  <si>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</si>
  <si>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</si>
  <si>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</si>
  <si>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</si>
  <si>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</si>
  <si>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</si>
  <si>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</si>
  <si>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</si>
  <si>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</si>
  <si>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</si>
  <si>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</si>
  <si>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</si>
  <si>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</si>
  <si>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</si>
  <si>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</si>
  <si>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</si>
  <si>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</si>
  <si>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</si>
  <si>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</si>
  <si>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</si>
  <si>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</si>
  <si>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</si>
  <si>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</si>
  <si>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</si>
  <si>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</si>
  <si>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</si>
  <si>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</si>
  <si>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</si>
  <si>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</si>
  <si>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</si>
  <si>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</si>
  <si>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</si>
  <si>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</si>
  <si>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</si>
  <si>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</si>
  <si>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</si>
  <si>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</si>
  <si>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</si>
  <si>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</si>
  <si>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</si>
  <si>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</si>
  <si>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</si>
  <si>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</si>
  <si>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</si>
  <si>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</si>
  <si>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</si>
  <si>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</si>
  <si>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</si>
  <si>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</si>
  <si>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</si>
  <si>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</si>
  <si>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</si>
  <si>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</si>
  <si>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</si>
  <si>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</si>
  <si>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</si>
  <si>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</si>
  <si>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</si>
  <si>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</si>
  <si>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</si>
  <si>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</si>
  <si>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</si>
  <si>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</si>
  <si>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</si>
  <si>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</si>
  <si>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</si>
  <si>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</si>
  <si>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</si>
  <si>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</si>
  <si>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</si>
  <si>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</si>
  <si>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</si>
  <si>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</si>
  <si>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</si>
  <si>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</si>
  <si>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</si>
  <si>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</si>
  <si>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</si>
  <si>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</si>
  <si>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</si>
  <si>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</si>
  <si>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</si>
  <si>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</si>
  <si>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</si>
  <si>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</si>
  <si>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</si>
  <si>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</si>
  <si>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</si>
  <si>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</si>
  <si>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</si>
  <si>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</si>
  <si>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</si>
  <si>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</si>
  <si>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</si>
  <si>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</si>
  <si>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</si>
  <si>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</si>
  <si>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</si>
  <si>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</si>
  <si>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</si>
  <si>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</si>
  <si>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</si>
  <si>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</si>
  <si>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</si>
  <si>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</si>
  <si>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</si>
  <si>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</si>
  <si>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</si>
  <si>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</si>
  <si>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</si>
  <si>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</si>
  <si>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</si>
  <si>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</si>
  <si>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</si>
  <si>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</si>
  <si>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</si>
  <si>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</si>
  <si>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</si>
  <si>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</si>
  <si>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</si>
  <si>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</si>
  <si>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</si>
  <si>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</si>
  <si>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</si>
  <si>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</si>
  <si>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</si>
  <si>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</si>
  <si>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</si>
  <si>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</si>
  <si>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</si>
  <si>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</si>
  <si>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</si>
  <si>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</si>
  <si>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</si>
  <si>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</si>
  <si>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</si>
  <si>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</si>
  <si>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</si>
  <si>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</si>
  <si>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</si>
  <si>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</si>
  <si>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</si>
  <si>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</si>
  <si>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</si>
  <si>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</si>
  <si>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</si>
  <si>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</si>
  <si>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</si>
  <si>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</si>
  <si>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</si>
  <si>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</si>
  <si>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</si>
  <si>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</si>
  <si>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</si>
  <si>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</si>
  <si>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</si>
  <si>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</si>
  <si>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</si>
  <si>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</si>
  <si>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</si>
  <si>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</si>
  <si>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</si>
  <si>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</si>
  <si>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</si>
  <si>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</si>
  <si>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</si>
  <si>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</si>
  <si>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</si>
  <si>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</si>
  <si>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</si>
  <si>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</si>
  <si>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</si>
  <si>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</si>
  <si>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</si>
  <si>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</si>
  <si>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</si>
  <si>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</si>
  <si>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</si>
  <si>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</si>
  <si>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</si>
  <si>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</si>
  <si>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</si>
  <si>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</si>
  <si>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</si>
  <si>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</si>
  <si>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</si>
  <si>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</si>
  <si>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</si>
  <si>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</si>
  <si>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</si>
  <si>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</si>
  <si>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</si>
  <si>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</si>
  <si>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</si>
  <si>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</si>
  <si>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</si>
  <si>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</si>
  <si>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</si>
  <si>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</si>
  <si>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</si>
  <si>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</si>
  <si>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</si>
  <si>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</si>
  <si>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</si>
  <si>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</si>
  <si>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</si>
  <si>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</si>
  <si>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</si>
  <si>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</si>
  <si>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</si>
  <si>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</si>
  <si>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</si>
  <si>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</si>
  <si>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</si>
  <si>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</si>
  <si>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</si>
  <si>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</si>
  <si>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</si>
  <si>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</si>
  <si>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</si>
  <si>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</si>
  <si>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</si>
  <si>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</si>
  <si>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</si>
  <si>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</si>
  <si>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</si>
  <si>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</si>
  <si>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</si>
  <si>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</si>
  <si>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</si>
  <si>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</si>
  <si>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</si>
  <si>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</si>
  <si>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</si>
  <si>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</si>
  <si>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</si>
  <si>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</si>
  <si>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</si>
  <si>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</si>
  <si>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</si>
  <si>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</si>
  <si>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</si>
  <si>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</si>
  <si>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</si>
  <si>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</si>
  <si>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</si>
  <si>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</si>
  <si>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</si>
  <si>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</si>
  <si>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</si>
  <si>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</si>
  <si>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</si>
  <si>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</si>
  <si>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</si>
  <si>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</si>
  <si>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</si>
  <si>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</si>
  <si>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</si>
  <si>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</si>
  <si>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</si>
  <si>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</si>
  <si>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</si>
  <si>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</si>
  <si>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</si>
  <si>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</si>
  <si>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</si>
  <si>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</si>
  <si>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</si>
  <si>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</si>
  <si>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</si>
  <si>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</si>
  <si>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</si>
  <si>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</si>
  <si>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</si>
  <si>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</si>
  <si>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</si>
  <si>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</si>
  <si>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</si>
  <si>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</si>
  <si>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</si>
  <si>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</si>
  <si>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</si>
  <si>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</si>
  <si>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</si>
  <si>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</si>
  <si>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</si>
  <si>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</si>
  <si>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</si>
  <si>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</si>
  <si>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</si>
  <si>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</si>
  <si>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</si>
  <si>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</si>
  <si>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</si>
  <si>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</si>
  <si>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</si>
  <si>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</si>
  <si>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</si>
  <si>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</si>
  <si>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</si>
  <si>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</si>
  <si>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</si>
  <si>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</si>
  <si>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</si>
  <si>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</si>
  <si>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</si>
  <si>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</si>
  <si>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</si>
  <si>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</si>
  <si>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</si>
  <si>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</si>
  <si>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</si>
  <si>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</si>
  <si>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</si>
  <si>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</si>
  <si>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</si>
  <si>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</si>
  <si>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</si>
  <si>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</si>
  <si>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</si>
  <si>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</si>
  <si>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</si>
  <si>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</si>
  <si>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</si>
  <si>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</si>
  <si>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</si>
  <si>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</si>
  <si>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</si>
  <si>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</si>
  <si>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</si>
  <si>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</si>
  <si>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</si>
  <si>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</si>
  <si>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</si>
  <si>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</si>
  <si>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</si>
  <si>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</si>
  <si>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</si>
  <si>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</si>
  <si>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</si>
  <si>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</si>
  <si>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</si>
  <si>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</si>
  <si>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</si>
  <si>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</si>
  <si>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</si>
  <si>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</si>
  <si>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</si>
  <si>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</si>
  <si>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</si>
  <si>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</si>
  <si>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</si>
  <si>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</si>
  <si>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</si>
  <si>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</si>
  <si>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</si>
  <si>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</si>
  <si>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</si>
  <si>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</si>
  <si>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</si>
  <si>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</si>
  <si>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</si>
  <si>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</si>
  <si>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</si>
  <si>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</si>
  <si>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</si>
  <si>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</si>
  <si>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</si>
  <si>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</si>
  <si>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</si>
  <si>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</si>
  <si>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</si>
  <si>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</si>
  <si>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</si>
  <si>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</si>
  <si>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</si>
  <si>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</si>
  <si>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</si>
  <si>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</si>
  <si>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</si>
  <si>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</si>
  <si>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</si>
  <si>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</si>
  <si>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</si>
  <si>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</si>
  <si>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</si>
  <si>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</si>
  <si>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</si>
  <si>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</si>
  <si>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</si>
  <si>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</si>
  <si>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</si>
  <si>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</si>
  <si>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</si>
  <si>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</si>
  <si>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</si>
  <si>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</si>
  <si>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</si>
  <si>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</si>
  <si>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</si>
  <si>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</si>
  <si>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</si>
  <si>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</si>
  <si>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</si>
  <si>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</si>
  <si>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</si>
  <si>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</si>
  <si>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</si>
  <si>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</si>
  <si>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</si>
  <si>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</si>
  <si>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</si>
  <si>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</si>
  <si>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</si>
  <si>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</si>
  <si>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</si>
  <si>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</si>
  <si>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</si>
  <si>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</si>
  <si>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</si>
  <si>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</si>
  <si>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</si>
  <si>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</si>
  <si>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</si>
  <si>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</si>
  <si>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</si>
  <si>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</si>
  <si>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</si>
  <si>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</si>
  <si>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</si>
  <si>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</si>
  <si>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</si>
  <si>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</si>
  <si>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</si>
  <si>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</si>
  <si>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</si>
  <si>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</si>
  <si>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</si>
  <si>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</si>
  <si>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</si>
  <si>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</si>
  <si>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</si>
  <si>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</si>
  <si>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</si>
  <si>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</si>
  <si>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</si>
  <si>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</si>
  <si>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</si>
  <si>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</si>
  <si>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</si>
  <si>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</si>
  <si>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</si>
  <si>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</si>
  <si>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</si>
  <si>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</si>
  <si>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</si>
  <si>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</si>
  <si>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</si>
  <si>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</si>
  <si>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</si>
  <si>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</si>
  <si>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</si>
  <si>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</si>
  <si>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</si>
  <si>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</si>
  <si>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</si>
  <si>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</si>
  <si>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</si>
  <si>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</si>
  <si>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</si>
  <si>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</si>
  <si>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</si>
  <si>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</si>
  <si>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</si>
  <si>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</si>
  <si>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</si>
  <si>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</si>
  <si>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</si>
  <si>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</si>
  <si>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</si>
  <si>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</si>
  <si>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</si>
  <si>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</si>
  <si>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</si>
  <si>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</si>
  <si>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</si>
  <si>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</si>
  <si>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</si>
  <si>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</si>
  <si>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</si>
  <si>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</si>
  <si>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</si>
  <si>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</si>
  <si>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</si>
  <si>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</si>
  <si>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</si>
  <si>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</si>
  <si>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</si>
  <si>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</si>
  <si>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</si>
  <si>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</si>
  <si>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</si>
  <si>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</si>
  <si>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</si>
  <si>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</si>
  <si>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</si>
  <si>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</si>
  <si>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</si>
  <si>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</si>
  <si>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</si>
  <si>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</si>
  <si>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</si>
  <si>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</si>
  <si>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</si>
  <si>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</si>
  <si>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</si>
  <si>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</si>
  <si>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</si>
  <si>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</si>
  <si>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</si>
  <si>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</si>
  <si>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</si>
  <si>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</si>
  <si>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</si>
  <si>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</si>
  <si>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</si>
  <si>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</si>
  <si>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</si>
  <si>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</si>
  <si>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</si>
  <si>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</si>
  <si>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</si>
  <si>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</si>
  <si>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</si>
  <si>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</si>
  <si>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</si>
  <si>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</si>
  <si>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</si>
  <si>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</si>
  <si>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</si>
  <si>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</si>
  <si>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</si>
  <si>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</si>
  <si>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</si>
  <si>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</si>
  <si>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</si>
  <si>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</si>
  <si>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</si>
  <si>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</si>
  <si>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</si>
  <si>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</si>
  <si>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</si>
  <si>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</si>
  <si>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</si>
  <si>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</si>
  <si>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</si>
  <si>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</si>
  <si>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</si>
  <si>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</si>
  <si>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</si>
  <si>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</si>
  <si>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</si>
  <si>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</si>
  <si>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</si>
  <si>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</si>
  <si>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</si>
  <si>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</si>
  <si>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</si>
  <si>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</si>
  <si>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</si>
  <si>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</si>
  <si>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</si>
  <si>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</si>
  <si>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</si>
  <si>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</si>
  <si>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</si>
  <si>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</si>
  <si>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</si>
  <si>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</si>
  <si>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</si>
  <si>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</si>
  <si>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</si>
  <si>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</si>
  <si>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</si>
  <si>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</si>
  <si>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</si>
  <si>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</si>
  <si>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</si>
  <si>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</si>
  <si>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</si>
  <si>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</si>
  <si>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</si>
  <si>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</si>
  <si>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</si>
  <si>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</si>
  <si>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</si>
  <si>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</si>
  <si>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</si>
  <si>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</si>
  <si>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</si>
  <si>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</si>
  <si>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</si>
  <si>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</si>
  <si>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</si>
  <si>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</si>
  <si>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</si>
  <si>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</si>
  <si>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</si>
  <si>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</si>
  <si>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</si>
  <si>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</si>
  <si>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</si>
  <si>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</si>
  <si>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</si>
  <si>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</si>
  <si>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</si>
  <si>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</si>
  <si>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</si>
  <si>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</si>
  <si>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</si>
  <si>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</si>
  <si>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</si>
  <si>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</si>
  <si>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</si>
  <si>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</si>
  <si>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</si>
  <si>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</si>
  <si>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</si>
  <si>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</si>
  <si>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</si>
  <si>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</si>
  <si>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</si>
  <si>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</si>
  <si>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</si>
  <si>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</si>
  <si>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</si>
  <si>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</si>
  <si>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</si>
  <si>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</si>
  <si>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</si>
  <si>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</si>
  <si>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</si>
  <si>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</si>
  <si>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</si>
  <si>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</si>
  <si>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</si>
  <si>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</si>
  <si>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</si>
  <si>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</si>
  <si>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</si>
  <si>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</si>
  <si>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</si>
  <si>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</si>
  <si>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</si>
  <si>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</si>
  <si>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</si>
  <si>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</si>
  <si>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</si>
  <si>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</si>
  <si>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</si>
  <si>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</si>
  <si>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</si>
  <si>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</si>
  <si>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</si>
  <si>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</si>
  <si>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</si>
  <si>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</si>
  <si>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</si>
  <si>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</si>
  <si>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</si>
  <si>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</si>
  <si>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</si>
  <si>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</si>
  <si>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</si>
  <si>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</si>
  <si>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</si>
  <si>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</si>
  <si>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</si>
  <si>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</si>
  <si>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</si>
  <si>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</si>
  <si>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</si>
  <si>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</si>
  <si>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</si>
  <si>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</si>
  <si>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</si>
  <si>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</si>
  <si>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</si>
  <si>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</si>
  <si>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</si>
  <si>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</si>
  <si>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</si>
  <si>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</si>
  <si>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</si>
  <si>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</si>
  <si>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</si>
  <si>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</si>
  <si>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</si>
  <si>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</si>
  <si>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</si>
  <si>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</si>
  <si>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</si>
  <si>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</si>
  <si>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</si>
  <si>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</si>
  <si>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</si>
  <si>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</si>
  <si>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</si>
  <si>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</si>
  <si>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</si>
  <si>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</si>
  <si>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</si>
  <si>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</si>
  <si>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</si>
  <si>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</si>
  <si>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</si>
  <si>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</si>
  <si>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</si>
  <si>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</si>
  <si>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</si>
  <si>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</si>
  <si>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</si>
  <si>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</si>
  <si>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</si>
  <si>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</si>
  <si>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</si>
  <si>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</si>
  <si>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</si>
  <si>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</si>
  <si>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</si>
  <si>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</si>
  <si>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</si>
  <si>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</si>
  <si>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</si>
  <si>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</si>
  <si>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</si>
  <si>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</si>
  <si>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</si>
  <si>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</si>
  <si>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</si>
  <si>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</si>
  <si>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</si>
  <si>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</si>
  <si>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</si>
  <si>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</si>
  <si>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</si>
  <si>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</si>
  <si>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</si>
  <si>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</si>
  <si>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</si>
  <si>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</si>
  <si>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</si>
  <si>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</si>
  <si>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</si>
  <si>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</si>
  <si>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</si>
  <si>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</si>
  <si>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</si>
  <si>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</si>
  <si>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</si>
  <si>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</si>
  <si>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</si>
  <si>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</si>
  <si>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</si>
  <si>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</si>
  <si>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</si>
  <si>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</si>
  <si>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</si>
  <si>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</si>
  <si>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</si>
  <si>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</si>
  <si>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</si>
  <si>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</si>
  <si>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</si>
  <si>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</si>
  <si>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</si>
  <si>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</si>
  <si>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</si>
  <si>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</si>
  <si>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</si>
  <si>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</si>
  <si>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</si>
  <si>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</si>
  <si>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</si>
  <si>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</si>
  <si>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</si>
  <si>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</si>
  <si>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</si>
  <si>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</si>
  <si>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</si>
  <si>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</si>
  <si>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</si>
  <si>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</si>
  <si>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</si>
  <si>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</si>
  <si>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</si>
  <si>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</si>
  <si>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</si>
  <si>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</si>
  <si>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</si>
  <si>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</si>
  <si>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</si>
  <si>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</si>
  <si>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</si>
  <si>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</si>
  <si>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</si>
  <si>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</si>
  <si>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</si>
  <si>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</si>
  <si>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</si>
  <si>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</si>
  <si>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</si>
  <si>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</si>
  <si>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</si>
  <si>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</si>
  <si>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</si>
  <si>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</si>
  <si>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</si>
  <si>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</si>
  <si>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</si>
  <si>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</si>
  <si>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</si>
  <si>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</si>
  <si>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</si>
  <si>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</si>
  <si>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</si>
  <si>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</si>
  <si>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</si>
  <si>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</si>
  <si>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</si>
  <si>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</si>
  <si>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</si>
  <si>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</si>
  <si>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</si>
  <si>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</si>
  <si>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</si>
  <si>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</si>
  <si>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</si>
  <si>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</si>
  <si>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</si>
  <si>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</si>
  <si>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</si>
  <si>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</si>
  <si>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</si>
  <si>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</si>
  <si>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</si>
  <si>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</si>
  <si>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</si>
  <si>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</si>
  <si>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</si>
  <si>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</si>
  <si>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</si>
  <si>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</si>
  <si>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</si>
  <si>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</si>
  <si>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</si>
  <si>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</si>
  <si>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</si>
  <si>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</si>
  <si>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</si>
  <si>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</si>
  <si>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</si>
  <si>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</si>
  <si>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</si>
  <si>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</si>
  <si>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</si>
  <si>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</si>
  <si>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</si>
  <si>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</si>
  <si>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</si>
  <si>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</si>
  <si>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</si>
  <si>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</si>
  <si>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</si>
  <si>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</si>
  <si>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</si>
  <si>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</si>
  <si>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</si>
  <si>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</si>
  <si>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</si>
  <si>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</si>
  <si>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</si>
  <si>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</si>
  <si>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</si>
  <si>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</si>
  <si>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</si>
  <si>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</si>
  <si>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</si>
  <si>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</si>
  <si>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</si>
  <si>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</si>
  <si>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</si>
  <si>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</si>
  <si>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</si>
  <si>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</si>
  <si>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</si>
  <si>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</si>
  <si>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</si>
  <si>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</si>
  <si>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</si>
  <si>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</si>
  <si>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</si>
  <si>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</si>
  <si>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</si>
  <si>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</si>
  <si>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</si>
  <si>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</si>
  <si>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</si>
  <si>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</si>
  <si>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</si>
  <si>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</si>
  <si>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</si>
  <si>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</si>
  <si>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</si>
  <si>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</si>
  <si>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</si>
  <si>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</si>
  <si>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</si>
  <si>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</si>
  <si>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</si>
  <si>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</si>
  <si>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</si>
  <si>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</si>
  <si>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</si>
  <si>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</si>
  <si>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</si>
  <si>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</si>
  <si>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</si>
  <si>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</si>
  <si>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</si>
  <si>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</si>
  <si>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</si>
  <si>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</si>
  <si>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</si>
  <si>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</si>
  <si>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</si>
  <si>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</si>
  <si>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</si>
  <si>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</si>
  <si>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</si>
  <si>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</si>
  <si>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</si>
  <si>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</si>
  <si>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</si>
  <si>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</si>
  <si>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</si>
  <si>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</si>
  <si>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</si>
  <si>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</si>
  <si>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</si>
  <si>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</si>
  <si>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</si>
  <si>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</si>
  <si>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</si>
  <si>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</si>
  <si>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</si>
  <si>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</si>
  <si>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</si>
  <si>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</si>
  <si>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</si>
  <si>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</si>
  <si>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</si>
  <si>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</si>
  <si>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</si>
  <si>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</si>
  <si>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</si>
  <si>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</si>
  <si>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</si>
  <si>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</si>
  <si>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</si>
  <si>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</si>
  <si>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</si>
  <si>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</si>
  <si>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</si>
  <si>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</si>
  <si>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</si>
  <si>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</si>
  <si>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</si>
  <si>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</si>
  <si>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</si>
  <si>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</si>
  <si>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</si>
  <si>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</si>
  <si>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</si>
  <si>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</si>
  <si>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</si>
  <si>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</si>
  <si>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</si>
  <si>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</si>
  <si>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</si>
  <si>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</si>
  <si>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</si>
  <si>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</si>
  <si>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</si>
  <si>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</si>
  <si>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</si>
  <si>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</si>
  <si>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</si>
  <si>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</si>
  <si>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</si>
  <si>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</si>
  <si>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</si>
  <si>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</si>
  <si>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</si>
  <si>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</si>
  <si>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</si>
  <si>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</si>
  <si>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</si>
  <si>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</si>
  <si>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</si>
  <si>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</si>
  <si>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</si>
  <si>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</si>
  <si>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</si>
  <si>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</si>
  <si>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</si>
  <si>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</si>
  <si>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</si>
  <si>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</si>
  <si>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</si>
  <si>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</si>
  <si>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</si>
  <si>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</si>
  <si>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</si>
  <si>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</si>
  <si>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</si>
  <si>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</si>
  <si>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</si>
  <si>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</si>
  <si>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</si>
  <si>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</si>
  <si>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</si>
  <si>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</si>
  <si>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</si>
  <si>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</si>
  <si>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</si>
  <si>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</si>
  <si>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</si>
  <si>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</si>
  <si>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</si>
  <si>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</si>
  <si>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</si>
  <si>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</si>
  <si>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</si>
  <si>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</si>
  <si>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</si>
  <si>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</si>
  <si>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</si>
  <si>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</si>
  <si>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</si>
  <si>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</si>
  <si>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</si>
  <si>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</si>
  <si>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</si>
  <si>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</si>
  <si>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</si>
  <si>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</si>
  <si>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</si>
  <si>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</si>
  <si>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</si>
  <si>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</si>
  <si>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</si>
  <si>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</si>
  <si>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</si>
  <si>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</si>
  <si>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</si>
  <si>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</si>
  <si>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</si>
  <si>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</si>
  <si>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</si>
  <si>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</si>
  <si>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</si>
  <si>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</si>
  <si>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</si>
  <si>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</si>
  <si>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</si>
  <si>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</si>
  <si>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</si>
  <si>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</si>
  <si>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</si>
  <si>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</si>
  <si>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</si>
  <si>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</si>
  <si>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</si>
  <si>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</si>
  <si>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</si>
  <si>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</si>
  <si>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</si>
  <si>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</si>
  <si>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</si>
  <si>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</si>
  <si>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</si>
  <si>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</si>
  <si>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</si>
  <si>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</si>
  <si>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</si>
  <si>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</si>
  <si>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</si>
  <si>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</si>
  <si>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</si>
  <si>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</si>
  <si>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</si>
  <si>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</si>
  <si>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</si>
  <si>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</si>
  <si>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</si>
  <si>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</si>
  <si>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</si>
  <si>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</si>
  <si>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</si>
  <si>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</si>
  <si>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</si>
  <si>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</si>
  <si>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</si>
  <si>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</si>
  <si>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</si>
  <si>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</si>
  <si>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</si>
  <si>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</si>
  <si>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</si>
  <si>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</si>
  <si>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</si>
  <si>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</si>
  <si>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</si>
  <si>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</si>
  <si>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</si>
  <si>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</si>
  <si>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</si>
  <si>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</si>
  <si>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</si>
  <si>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</si>
  <si>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</si>
  <si>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</si>
  <si>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</si>
  <si>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</si>
  <si>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</si>
  <si>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</si>
  <si>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</si>
  <si>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</si>
  <si>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</si>
  <si>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</si>
  <si>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</si>
  <si>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</si>
  <si>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</si>
  <si>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</si>
  <si>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</si>
  <si>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</si>
  <si>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</si>
  <si>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</si>
  <si>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</si>
  <si>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</si>
  <si>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</si>
  <si>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</si>
  <si>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</si>
  <si>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</si>
  <si>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</si>
  <si>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</si>
  <si>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</si>
  <si>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</si>
  <si>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</si>
  <si>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</si>
  <si>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</si>
  <si>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</si>
  <si>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</si>
  <si>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</si>
  <si>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</si>
  <si>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</si>
  <si>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</si>
  <si>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</si>
  <si>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</si>
  <si>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</si>
  <si>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</si>
  <si>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</si>
  <si>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</si>
  <si>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</si>
  <si>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</si>
  <si>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</si>
  <si>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</si>
  <si>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</si>
  <si>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</si>
  <si>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</si>
  <si>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</si>
  <si>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</si>
  <si>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</si>
  <si>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</si>
  <si>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</si>
  <si>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</si>
  <si>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</si>
  <si>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</si>
  <si>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</si>
  <si>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</si>
  <si>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</si>
  <si>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</si>
  <si>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</si>
  <si>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</si>
  <si>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</si>
  <si>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</si>
  <si>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</si>
  <si>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</si>
  <si>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</si>
  <si>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</si>
  <si>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</si>
  <si>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</si>
  <si>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</si>
  <si>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</si>
  <si>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</si>
  <si>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</si>
  <si>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</si>
  <si>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</si>
  <si>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</si>
  <si>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</si>
  <si>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</si>
  <si>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</si>
  <si>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</si>
  <si>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</si>
  <si>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</si>
  <si>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</si>
  <si>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</si>
  <si>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</si>
  <si>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</si>
  <si>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</si>
  <si>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</si>
  <si>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</si>
  <si>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</si>
  <si>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</si>
  <si>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</si>
  <si>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</si>
  <si>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</si>
  <si>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</si>
  <si>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</si>
  <si>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</si>
  <si>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</si>
  <si>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</si>
  <si>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</si>
  <si>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</si>
  <si>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</si>
  <si>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</si>
  <si>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</si>
  <si>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</si>
  <si>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</si>
  <si>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</si>
  <si>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</si>
  <si>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</si>
  <si>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</si>
  <si>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</si>
  <si>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</si>
  <si>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</si>
  <si>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</si>
  <si>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</si>
  <si>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</si>
  <si>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</si>
  <si>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</si>
  <si>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</si>
  <si>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</si>
  <si>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</si>
  <si>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</si>
  <si>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</si>
  <si>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</si>
  <si>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</si>
  <si>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</si>
  <si>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</si>
  <si>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</si>
  <si>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</si>
  <si>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</si>
  <si>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</si>
  <si>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</si>
  <si>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</si>
  <si>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</si>
  <si>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</si>
  <si>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</si>
  <si>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</si>
  <si>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</si>
  <si>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</si>
  <si>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</si>
  <si>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</si>
  <si>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</si>
  <si>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</si>
  <si>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</si>
  <si>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</si>
  <si>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</si>
  <si>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</si>
  <si>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</si>
  <si>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</si>
  <si>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</si>
  <si>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</si>
  <si>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</si>
  <si>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</si>
  <si>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</si>
  <si>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</si>
  <si>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</si>
  <si>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</si>
  <si>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</si>
  <si>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</si>
  <si>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</si>
  <si>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</si>
  <si>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</si>
  <si>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</si>
  <si>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</si>
  <si>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</si>
  <si>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</si>
  <si>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</si>
  <si>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</si>
  <si>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</si>
  <si>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</si>
  <si>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</si>
  <si>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</si>
  <si>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</si>
  <si>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</si>
  <si>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</si>
  <si>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</si>
  <si>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</si>
  <si>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</si>
  <si>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</si>
  <si>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</si>
  <si>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</si>
  <si>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</si>
  <si>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</si>
  <si>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</si>
  <si>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</si>
  <si>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</si>
  <si>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</si>
  <si>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</si>
  <si>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</si>
  <si>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</si>
  <si>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</si>
  <si>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</si>
  <si>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</si>
  <si>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</si>
  <si>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</si>
  <si>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</si>
  <si>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</si>
  <si>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</si>
  <si>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</si>
  <si>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</si>
  <si>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</si>
  <si>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</si>
  <si>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</si>
  <si>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</si>
  <si>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</si>
  <si>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</si>
  <si>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</si>
  <si>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</si>
  <si>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</si>
  <si>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</si>
  <si>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</si>
  <si>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</si>
  <si>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</si>
  <si>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</si>
  <si>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</si>
  <si>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</si>
  <si>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</si>
  <si>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</si>
  <si>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</si>
  <si>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</si>
  <si>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</si>
  <si>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</si>
  <si>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</si>
  <si>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</si>
  <si>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</si>
  <si>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</si>
  <si>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</si>
  <si>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</si>
  <si>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</si>
  <si>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</si>
  <si>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</si>
  <si>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</si>
  <si>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</si>
  <si>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</si>
  <si>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</si>
  <si>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</si>
  <si>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</si>
  <si>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</si>
  <si>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</si>
  <si>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</si>
  <si>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</si>
  <si>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</si>
  <si>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</si>
  <si>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</si>
  <si>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</si>
  <si>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</si>
  <si>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</si>
  <si>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</si>
  <si>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</si>
  <si>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</si>
  <si>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</si>
  <si>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</si>
  <si>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</si>
  <si>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</si>
  <si>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</si>
  <si>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</si>
  <si>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</si>
  <si>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</si>
  <si>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</si>
  <si>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</si>
  <si>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</si>
  <si>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</si>
  <si>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</si>
  <si>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</si>
  <si>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</si>
  <si>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</si>
  <si>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</si>
  <si>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</si>
  <si>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</si>
  <si>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</si>
  <si>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</si>
  <si>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</si>
  <si>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</si>
  <si>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</si>
  <si>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</si>
  <si>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</si>
  <si>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</si>
  <si>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</si>
  <si>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</si>
  <si>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</si>
  <si>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</si>
  <si>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</si>
  <si>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</si>
  <si>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</si>
  <si>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</si>
  <si>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</si>
  <si>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</si>
  <si>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</si>
  <si>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</si>
  <si>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</si>
  <si>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</si>
  <si>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</si>
  <si>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</si>
  <si>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</si>
  <si>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</si>
  <si>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</si>
  <si>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</si>
  <si>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</si>
  <si>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</si>
  <si>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</si>
  <si>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</si>
  <si>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</si>
  <si>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</si>
  <si>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</si>
  <si>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</si>
  <si>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</si>
  <si>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</si>
  <si>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</si>
  <si>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</si>
  <si>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</si>
  <si>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</si>
  <si>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</si>
  <si>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</si>
  <si>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</si>
  <si>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</si>
  <si>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</si>
  <si>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</si>
  <si>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</si>
  <si>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</si>
  <si>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</si>
  <si>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</si>
  <si>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</si>
  <si>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</si>
  <si>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</si>
  <si>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</si>
  <si>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</si>
  <si>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</si>
  <si>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</si>
  <si>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</si>
  <si>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</si>
  <si>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</si>
  <si>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</si>
  <si>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</si>
  <si>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</si>
  <si>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</si>
  <si>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</si>
  <si>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</si>
  <si>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</si>
  <si>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</si>
  <si>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</si>
  <si>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</si>
  <si>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</si>
  <si>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</si>
  <si>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</si>
  <si>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</si>
  <si>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</si>
  <si>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</si>
  <si>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</si>
  <si>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</si>
  <si>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</si>
  <si>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</si>
  <si>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</si>
  <si>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</si>
  <si>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</si>
  <si>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</si>
  <si>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</si>
  <si>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</si>
  <si>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</si>
  <si>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</si>
  <si>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</si>
  <si>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</si>
  <si>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</si>
  <si>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</si>
  <si>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</si>
  <si>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</si>
  <si>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</si>
  <si>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</si>
  <si>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</si>
  <si>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</si>
  <si>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</si>
  <si>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</si>
  <si>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</si>
  <si>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</si>
  <si>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</si>
  <si>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</si>
  <si>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</si>
  <si>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</si>
  <si>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</si>
  <si>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</si>
  <si>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</si>
  <si>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</si>
  <si>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</si>
  <si>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</si>
  <si>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</si>
  <si>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</si>
  <si>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</si>
  <si>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</si>
  <si>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</si>
  <si>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</si>
  <si>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</si>
  <si>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</si>
  <si>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</si>
  <si>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</si>
  <si>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</si>
  <si>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</si>
  <si>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</si>
  <si>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</si>
  <si>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</si>
  <si>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</si>
  <si>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</si>
  <si>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</si>
  <si>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</si>
  <si>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</si>
  <si>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</si>
  <si>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</si>
  <si>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</si>
  <si>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</si>
  <si>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</si>
  <si>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</si>
  <si>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</si>
  <si>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</si>
  <si>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</si>
  <si>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</si>
  <si>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</si>
  <si>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</si>
  <si>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</si>
  <si>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</si>
  <si>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</si>
  <si>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</si>
  <si>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</si>
  <si>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</si>
  <si>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</si>
  <si>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</si>
  <si>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</si>
  <si>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</si>
  <si>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</si>
  <si>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</si>
  <si>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</si>
  <si>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</si>
  <si>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</si>
  <si>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</si>
  <si>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</si>
  <si>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</si>
  <si>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</si>
  <si>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</si>
  <si>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</si>
  <si>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</si>
  <si>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</si>
  <si>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</si>
  <si>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</si>
  <si>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</si>
  <si>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</si>
  <si>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</si>
  <si>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</si>
  <si>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</si>
  <si>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</si>
  <si>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</si>
  <si>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</si>
  <si>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</si>
  <si>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</si>
  <si>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</si>
  <si>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</si>
  <si>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</si>
  <si>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</si>
  <si>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</si>
  <si>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</si>
  <si>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</si>
  <si>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</si>
  <si>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</si>
  <si>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</si>
  <si>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</si>
  <si>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</si>
  <si>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</si>
  <si>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</si>
  <si>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</si>
  <si>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</si>
  <si>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</si>
  <si>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</si>
  <si>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</si>
  <si>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</si>
  <si>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</si>
  <si>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</si>
  <si>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</si>
  <si>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</si>
  <si>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</si>
  <si>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</si>
  <si>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</si>
  <si>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</si>
  <si>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</si>
  <si>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</si>
  <si>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</si>
  <si>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</si>
  <si>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</si>
  <si>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</si>
  <si>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</si>
  <si>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</si>
  <si>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</si>
  <si>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</si>
  <si>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</si>
  <si>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</si>
  <si>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</si>
  <si>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</si>
  <si>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</si>
  <si>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</si>
  <si>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</si>
  <si>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</si>
  <si>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</si>
  <si>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</si>
  <si>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</si>
  <si>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</si>
  <si>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</si>
  <si>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</si>
  <si>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</si>
  <si>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</si>
  <si>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</si>
  <si>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</si>
  <si>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</si>
  <si>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</si>
  <si>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</si>
  <si>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</si>
  <si>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</si>
  <si>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</si>
  <si>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</si>
  <si>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</si>
  <si>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</si>
  <si>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</si>
  <si>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</si>
  <si>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</si>
  <si>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</si>
  <si>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</si>
  <si>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</si>
  <si>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</si>
  <si>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</si>
  <si>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</si>
  <si>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</si>
  <si>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</si>
  <si>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</si>
  <si>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</si>
  <si>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</si>
  <si>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</si>
  <si>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</si>
  <si>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</si>
  <si>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</si>
  <si>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</si>
  <si>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</si>
  <si>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</si>
  <si>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</si>
  <si>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</si>
  <si>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</si>
  <si>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</si>
  <si>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</si>
  <si>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</si>
  <si>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</si>
  <si>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</si>
  <si>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</si>
  <si>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</si>
  <si>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</si>
  <si>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</si>
  <si>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</si>
  <si>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</si>
  <si>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</si>
  <si>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</si>
  <si>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</si>
  <si>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</si>
  <si>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</si>
  <si>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</si>
  <si>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</si>
  <si>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</si>
  <si>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</si>
  <si>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</si>
  <si>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</si>
  <si>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</si>
  <si>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</si>
  <si>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</si>
  <si>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</si>
  <si>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</si>
  <si>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</si>
  <si>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</si>
  <si>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</si>
  <si>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</si>
  <si>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</si>
  <si>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</si>
  <si>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</si>
  <si>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</si>
  <si>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</si>
  <si>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</si>
  <si>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</si>
  <si>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</si>
  <si>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</si>
  <si>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</si>
  <si>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</si>
  <si>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</si>
  <si>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</si>
  <si>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</si>
  <si>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</si>
  <si>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</si>
  <si>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</si>
  <si>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</si>
  <si>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</si>
  <si>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</si>
  <si>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</si>
  <si>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</si>
  <si>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</si>
  <si>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</si>
  <si>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</si>
  <si>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</si>
  <si>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</si>
  <si>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</si>
  <si>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</si>
  <si>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</si>
  <si>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</si>
  <si>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</si>
  <si>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</si>
  <si>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</si>
  <si>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</si>
  <si>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</si>
  <si>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</si>
  <si>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</si>
  <si>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</si>
  <si>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</si>
  <si>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</si>
  <si>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</si>
  <si>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</si>
  <si>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</si>
  <si>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</si>
  <si>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</si>
  <si>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</si>
  <si>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</si>
  <si>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</si>
  <si>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</si>
  <si>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</si>
  <si>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</si>
  <si>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</si>
  <si>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</si>
  <si>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</si>
  <si>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</si>
  <si>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</si>
  <si>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</si>
  <si>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</si>
  <si>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</si>
  <si>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</si>
  <si>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</si>
  <si>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</si>
  <si>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</si>
  <si>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</si>
  <si>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</si>
  <si>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</si>
  <si>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</si>
  <si>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</si>
  <si>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</si>
  <si>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</si>
  <si>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</si>
  <si>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</si>
  <si>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</si>
  <si>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</si>
  <si>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</si>
  <si>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</si>
  <si>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</si>
  <si>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</si>
  <si>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</si>
  <si>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</si>
  <si>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</si>
  <si>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</si>
  <si>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</si>
  <si>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</si>
  <si>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</si>
  <si>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</si>
  <si>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</si>
  <si>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</si>
  <si>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</si>
  <si>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</si>
  <si>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</si>
  <si>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</si>
  <si>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</si>
  <si>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</si>
  <si>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</si>
  <si>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</si>
  <si>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</si>
  <si>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</si>
  <si>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</si>
  <si>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</si>
  <si>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</si>
  <si>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</si>
  <si>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</si>
  <si>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</si>
  <si>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</si>
  <si>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</si>
  <si>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</si>
  <si>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</si>
  <si>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</si>
  <si>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</si>
  <si>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</si>
  <si>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</si>
  <si>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</si>
  <si>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</si>
  <si>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</si>
  <si>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</si>
  <si>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</si>
  <si>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</si>
  <si>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</si>
  <si>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</si>
  <si>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</si>
  <si>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</si>
  <si>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</si>
  <si>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</si>
  <si>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</si>
  <si>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</si>
  <si>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</si>
  <si>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</si>
  <si>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</si>
  <si>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</si>
  <si>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</si>
  <si>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</si>
  <si>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</si>
  <si>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</si>
  <si>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</si>
  <si>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</si>
  <si>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</si>
  <si>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</si>
  <si>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</si>
  <si>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</si>
  <si>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</si>
  <si>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</si>
  <si>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</si>
  <si>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</si>
  <si>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</si>
  <si>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</si>
  <si>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</si>
  <si>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</si>
  <si>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</si>
  <si>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</si>
  <si>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</si>
  <si>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</si>
  <si>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</si>
  <si>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</si>
  <si>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</si>
  <si>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</si>
  <si>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</si>
  <si>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</si>
  <si>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</si>
  <si>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</si>
  <si>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</si>
  <si>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</si>
  <si>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</si>
  <si>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</si>
  <si>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</si>
  <si>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</si>
  <si>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</si>
  <si>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</si>
  <si>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</si>
  <si>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</si>
  <si>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</si>
  <si>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</si>
  <si>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</si>
  <si>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</si>
  <si>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</si>
  <si>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</si>
  <si>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</si>
  <si>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</si>
  <si>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</si>
  <si>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</si>
  <si>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</si>
  <si>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</si>
  <si>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</si>
  <si>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</si>
  <si>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</si>
  <si>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</si>
  <si>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</si>
  <si>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</si>
  <si>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</si>
  <si>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</si>
  <si>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</si>
  <si>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</si>
  <si>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</si>
  <si>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</si>
  <si>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</si>
  <si>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</si>
  <si>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</si>
  <si>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</si>
  <si>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</si>
  <si>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</si>
  <si>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</si>
  <si>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</si>
  <si>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</si>
  <si>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</si>
  <si>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</si>
  <si>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</si>
  <si>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</si>
  <si>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</si>
  <si>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</si>
  <si>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</si>
  <si>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</si>
  <si>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</si>
  <si>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</si>
  <si>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</si>
  <si>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</si>
  <si>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</si>
  <si>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</si>
  <si>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</si>
  <si>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</si>
  <si>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</si>
  <si>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</si>
  <si>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</si>
  <si>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</si>
  <si>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</si>
  <si>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</si>
  <si>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</si>
  <si>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</si>
  <si>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</si>
  <si>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</si>
  <si>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</si>
  <si>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</si>
  <si>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</si>
  <si>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</si>
  <si>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</si>
  <si>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</si>
  <si>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</si>
  <si>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</si>
  <si>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</si>
  <si>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</si>
  <si>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</si>
  <si>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</si>
  <si>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</si>
  <si>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</si>
  <si>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</si>
  <si>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</si>
  <si>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</si>
  <si>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</si>
  <si>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</si>
  <si>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</si>
  <si>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</si>
  <si>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</si>
  <si>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</si>
  <si>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</si>
  <si>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</si>
  <si>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</si>
  <si>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</si>
  <si>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</si>
  <si>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</si>
  <si>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</si>
  <si>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</si>
  <si>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</si>
  <si>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</si>
  <si>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</si>
  <si>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</si>
  <si>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</si>
  <si>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</si>
  <si>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</si>
  <si>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</si>
  <si>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</si>
  <si>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</si>
  <si>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</si>
  <si>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</si>
  <si>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</si>
  <si>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</si>
  <si>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</si>
  <si>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</si>
  <si>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</si>
  <si>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</si>
  <si>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</si>
  <si>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</si>
  <si>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</si>
  <si>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</si>
  <si>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</si>
  <si>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</si>
  <si>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</si>
  <si>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</si>
  <si>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</si>
  <si>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</si>
  <si>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</si>
  <si>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</si>
  <si>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</si>
  <si>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</si>
  <si>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</si>
  <si>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</si>
  <si>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</si>
  <si>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</si>
  <si>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</si>
  <si>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</si>
  <si>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</si>
  <si>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</si>
  <si>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</si>
  <si>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</si>
  <si>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</si>
  <si>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</si>
  <si>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</si>
  <si>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</si>
  <si>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</si>
  <si>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</si>
  <si>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</si>
  <si>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</si>
  <si>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</si>
  <si>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</si>
  <si>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</si>
  <si>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</si>
  <si>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</si>
  <si>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</si>
  <si>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</si>
  <si>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</si>
  <si>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</si>
  <si>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</si>
  <si>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</si>
  <si>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</si>
  <si>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</si>
  <si>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</si>
  <si>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</si>
  <si>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</si>
  <si>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</si>
  <si>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</si>
  <si>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</si>
  <si>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</si>
  <si>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</si>
  <si>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</si>
  <si>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</si>
  <si>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</si>
  <si>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</si>
  <si>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</si>
  <si>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</si>
  <si>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</si>
  <si>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</si>
  <si>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</si>
  <si>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</si>
  <si>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</si>
  <si>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</si>
  <si>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</si>
  <si>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</si>
  <si>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</si>
  <si>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</si>
  <si>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</si>
  <si>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</si>
  <si>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</si>
  <si>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</si>
  <si>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</si>
  <si>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</si>
  <si>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</si>
  <si>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</si>
  <si>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</si>
  <si>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</si>
  <si>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</si>
  <si>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</si>
  <si>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</si>
  <si>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</si>
  <si>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</si>
  <si>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</si>
  <si>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</si>
  <si>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</si>
  <si>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</si>
  <si>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</si>
  <si>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</si>
  <si>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</si>
  <si>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</si>
  <si>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</si>
  <si>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</si>
  <si>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</si>
  <si>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</si>
  <si>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</si>
  <si>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</si>
  <si>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</si>
  <si>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</si>
  <si>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</si>
  <si>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</si>
  <si>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</si>
  <si>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</si>
  <si>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</si>
  <si>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</si>
  <si>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</si>
  <si>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</si>
  <si>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</si>
  <si>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</si>
  <si>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</si>
  <si>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</si>
  <si>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</si>
  <si>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</si>
  <si>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</si>
  <si>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</si>
  <si>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</si>
  <si>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</si>
  <si>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</si>
  <si>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</si>
  <si>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</si>
  <si>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</si>
  <si>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</si>
  <si>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</si>
  <si>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</si>
  <si>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</si>
  <si>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</si>
  <si>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</si>
  <si>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</si>
  <si>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</si>
  <si>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</si>
  <si>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</si>
  <si>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</si>
  <si>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</si>
  <si>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</si>
  <si>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</si>
  <si>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</si>
  <si>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</si>
  <si>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</si>
  <si>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</si>
  <si>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</si>
  <si>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</si>
  <si>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</si>
  <si>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</si>
  <si>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</si>
  <si>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</si>
  <si>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</si>
  <si>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</si>
  <si>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</si>
  <si>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</si>
  <si>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</si>
  <si>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</si>
  <si>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</si>
  <si>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</si>
  <si>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</si>
  <si>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</si>
  <si>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</si>
  <si>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</si>
  <si>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</si>
  <si>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</si>
  <si>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</si>
  <si>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</si>
  <si>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</si>
  <si>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</si>
  <si>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</si>
  <si>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</si>
  <si>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</si>
  <si>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</si>
  <si>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</si>
  <si>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</si>
  <si>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</si>
  <si>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</si>
  <si>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</si>
  <si>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</si>
  <si>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</si>
  <si>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</si>
  <si>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</si>
  <si>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</si>
  <si>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</si>
  <si>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</si>
  <si>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</si>
  <si>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</si>
  <si>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</si>
  <si>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</si>
  <si>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</si>
  <si>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</si>
  <si>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</si>
  <si>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</si>
  <si>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</si>
  <si>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</si>
  <si>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</si>
  <si>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</si>
  <si>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</si>
  <si>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</si>
  <si>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</si>
  <si>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</si>
  <si>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</si>
  <si>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</si>
  <si>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</si>
  <si>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</si>
  <si>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</si>
  <si>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</si>
  <si>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</si>
  <si>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</si>
  <si>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</si>
  <si>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</si>
  <si>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</si>
  <si>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</si>
  <si>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</si>
  <si>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</si>
  <si>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</si>
  <si>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</si>
  <si>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</si>
  <si>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</si>
  <si>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</si>
  <si>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</si>
  <si>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</si>
  <si>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</si>
  <si>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</si>
  <si>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</si>
  <si>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</si>
  <si>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</si>
  <si>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</si>
  <si>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</si>
  <si>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</si>
  <si>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</si>
  <si>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</si>
  <si>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</si>
  <si>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</si>
  <si>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</si>
  <si>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</si>
  <si>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</si>
  <si>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</si>
  <si>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</si>
  <si>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</si>
  <si>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</si>
  <si>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</si>
  <si>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</si>
  <si>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</si>
  <si>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</si>
  <si>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</si>
  <si>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</si>
  <si>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</si>
  <si>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</si>
  <si>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</si>
  <si>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</si>
  <si>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</si>
  <si>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</si>
  <si>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</si>
  <si>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</si>
  <si>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</si>
  <si>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</si>
  <si>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</si>
  <si>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</si>
  <si>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</si>
  <si>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</si>
  <si>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</si>
  <si>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</si>
  <si>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</si>
  <si>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</si>
  <si>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</si>
  <si>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</si>
  <si>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</si>
  <si>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</si>
  <si>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</si>
  <si>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</si>
  <si>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</si>
  <si>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</si>
  <si>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</si>
  <si>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</si>
  <si>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</si>
  <si>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</si>
  <si>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</si>
  <si>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</si>
  <si>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</si>
  <si>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</si>
  <si>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</si>
  <si>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</si>
  <si>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</si>
  <si>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</si>
  <si>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</si>
  <si>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</si>
  <si>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</si>
  <si>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</si>
  <si>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</si>
  <si>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</si>
  <si>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</si>
  <si>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</si>
  <si>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</si>
  <si>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</si>
  <si>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</si>
  <si>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</si>
  <si>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</si>
  <si>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</si>
  <si>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</si>
  <si>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</si>
  <si>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</si>
  <si>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</si>
  <si>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</si>
  <si>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</si>
  <si>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</si>
  <si>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</si>
  <si>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</si>
  <si>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</si>
  <si>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</si>
  <si>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</si>
  <si>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</si>
  <si>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</si>
  <si>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</si>
  <si>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</si>
  <si>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</si>
  <si>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</si>
  <si>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</si>
  <si>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</si>
  <si>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</si>
  <si>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</si>
  <si>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</si>
  <si>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</si>
  <si>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</si>
  <si>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</si>
  <si>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</si>
  <si>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</si>
  <si>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</si>
  <si>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</si>
  <si>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</si>
  <si>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</si>
  <si>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</si>
  <si>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</si>
  <si>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</si>
  <si>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</si>
  <si>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</si>
  <si>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</si>
  <si>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</si>
  <si>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</si>
  <si>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</si>
  <si>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</si>
  <si>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</si>
  <si>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</si>
  <si>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</si>
  <si>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</si>
  <si>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</si>
  <si>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</si>
  <si>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</si>
  <si>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</si>
  <si>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</si>
  <si>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</si>
  <si>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</si>
  <si>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</si>
  <si>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</si>
  <si>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</si>
  <si>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</si>
  <si>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</si>
  <si>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</si>
  <si>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</si>
  <si>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</si>
  <si>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</si>
  <si>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</si>
  <si>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</si>
  <si>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</si>
  <si>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</si>
  <si>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</si>
  <si>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</si>
  <si>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</si>
  <si>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</si>
  <si>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</si>
  <si>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</si>
  <si>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</si>
  <si>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</si>
  <si>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</si>
  <si>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</si>
  <si>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</si>
  <si>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</si>
  <si>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</si>
  <si>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</si>
  <si>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</si>
  <si>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</si>
  <si>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</si>
  <si>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</si>
  <si>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</si>
  <si>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</si>
  <si>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</si>
  <si>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</si>
  <si>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</si>
  <si>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</si>
  <si>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</si>
  <si>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</si>
  <si>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</si>
  <si>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</si>
  <si>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</si>
  <si>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</si>
  <si>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</si>
  <si>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</si>
  <si>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</si>
  <si>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</si>
  <si>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</si>
  <si>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</si>
  <si>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</si>
  <si>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</si>
  <si>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</si>
  <si>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</si>
  <si>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</si>
  <si>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</si>
  <si>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</si>
  <si>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</si>
  <si>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</si>
  <si>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</si>
  <si>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</si>
  <si>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</si>
  <si>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</si>
  <si>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</si>
  <si>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</si>
  <si>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</si>
  <si>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</si>
  <si>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</si>
  <si>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</si>
  <si>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</si>
  <si>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</si>
  <si>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</si>
  <si>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</si>
  <si>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</si>
  <si>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</si>
  <si>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</si>
  <si>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</si>
  <si>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</si>
  <si>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</si>
  <si>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</si>
  <si>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</si>
  <si>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</si>
  <si>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</si>
  <si>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</si>
  <si>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</si>
  <si>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</si>
  <si>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</si>
  <si>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</si>
  <si>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</si>
  <si>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</si>
  <si>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</si>
  <si>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</si>
  <si>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</si>
  <si>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</si>
  <si>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</si>
  <si>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</si>
  <si>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</si>
  <si>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</si>
  <si>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</si>
  <si>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</si>
  <si>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</si>
  <si>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</si>
  <si>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</si>
  <si>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</si>
  <si>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</si>
  <si>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</si>
  <si>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</si>
  <si>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</si>
  <si>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</si>
  <si>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</si>
  <si>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</si>
  <si>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</si>
  <si>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</si>
  <si>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</si>
  <si>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</si>
  <si>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</si>
  <si>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</si>
  <si>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</si>
  <si>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</si>
  <si>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</si>
  <si>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</si>
  <si>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</si>
  <si>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</si>
  <si>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</si>
  <si>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</si>
  <si>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</si>
  <si>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</si>
  <si>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</si>
  <si>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</si>
  <si>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</si>
  <si>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</si>
  <si>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</si>
  <si>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</si>
  <si>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</si>
  <si>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</si>
  <si>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</si>
  <si>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</si>
  <si>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</si>
  <si>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</si>
  <si>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</si>
  <si>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</si>
  <si>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</si>
  <si>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</si>
  <si>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</si>
  <si>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</si>
  <si>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</si>
  <si>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</si>
  <si>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</si>
  <si>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</si>
  <si>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</si>
  <si>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</si>
  <si>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</si>
  <si>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</si>
  <si>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</si>
  <si>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</si>
  <si>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</si>
  <si>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</si>
  <si>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</si>
  <si>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</si>
  <si>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</si>
  <si>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</si>
  <si>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</si>
  <si>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</si>
  <si>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</si>
  <si>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</si>
  <si>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</si>
  <si>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</si>
  <si>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</si>
  <si>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</si>
  <si>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</si>
  <si>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</si>
  <si>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</si>
  <si>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</si>
  <si>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</si>
  <si>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</si>
  <si>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</si>
  <si>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</si>
  <si>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</si>
  <si>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</si>
  <si>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</si>
  <si>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</si>
  <si>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</si>
  <si>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</si>
  <si>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</si>
  <si>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</si>
  <si>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</si>
  <si>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</si>
  <si>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</si>
  <si>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</si>
  <si>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</si>
  <si>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</si>
  <si>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</si>
  <si>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</si>
  <si>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</si>
  <si>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</si>
  <si>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</si>
  <si>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</si>
  <si>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</si>
  <si>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</si>
  <si>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</si>
  <si>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</si>
  <si>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</si>
  <si>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</si>
  <si>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</si>
  <si>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</si>
  <si>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</si>
  <si>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</si>
  <si>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</si>
  <si>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</si>
  <si>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</si>
  <si>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</si>
  <si>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</si>
  <si>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</si>
  <si>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</si>
  <si>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</si>
  <si>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</si>
  <si>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</si>
  <si>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</si>
  <si>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</si>
  <si>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</si>
  <si>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</si>
  <si>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</si>
  <si>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</si>
  <si>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</si>
  <si>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</si>
  <si>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</si>
  <si>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</si>
  <si>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</si>
  <si>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</si>
  <si>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</si>
  <si>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</si>
  <si>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</si>
  <si>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</si>
  <si>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</si>
  <si>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</si>
  <si>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</si>
  <si>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</si>
  <si>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</si>
  <si>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</si>
  <si>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</si>
  <si>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</si>
  <si>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</si>
  <si>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</si>
  <si>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</si>
  <si>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</si>
  <si>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</si>
  <si>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</si>
  <si>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</si>
  <si>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</si>
  <si>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</si>
  <si>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</si>
  <si>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</si>
  <si>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</si>
  <si>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</si>
  <si>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</si>
  <si>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</si>
  <si>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</si>
  <si>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</si>
  <si>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</si>
  <si>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</si>
  <si>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</si>
  <si>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</si>
  <si>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</si>
  <si>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</si>
  <si>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</si>
  <si>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</si>
  <si>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</si>
  <si>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</si>
  <si>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</si>
  <si>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</si>
  <si>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</si>
  <si>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</si>
  <si>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</si>
  <si>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</si>
  <si>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</si>
  <si>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</si>
  <si>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</si>
  <si>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</si>
  <si>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</si>
  <si>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</si>
  <si>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</si>
  <si>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</si>
  <si>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</si>
  <si>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</si>
  <si>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</si>
  <si>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</si>
  <si>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</si>
  <si>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</si>
  <si>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</si>
  <si>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</si>
  <si>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</si>
  <si>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</si>
  <si>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</si>
  <si>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</si>
  <si>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</si>
  <si>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</si>
  <si>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</si>
  <si>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</si>
  <si>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</si>
  <si>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</si>
  <si>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</si>
  <si>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</si>
  <si>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</si>
  <si>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</si>
  <si>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</si>
  <si>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</si>
  <si>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</si>
  <si>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</si>
  <si>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</si>
  <si>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</si>
  <si>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</si>
  <si>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</si>
  <si>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</si>
  <si>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</si>
  <si>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</si>
  <si>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</si>
  <si>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</si>
  <si>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</si>
  <si>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</si>
  <si>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</si>
  <si>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</si>
  <si>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</si>
  <si>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</si>
  <si>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</si>
  <si>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</si>
  <si>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</si>
  <si>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</si>
  <si>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</si>
  <si>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</si>
  <si>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</si>
  <si>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</si>
  <si>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</si>
  <si>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</si>
  <si>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</si>
  <si>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</si>
  <si>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</si>
  <si>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</si>
  <si>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</si>
  <si>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</si>
  <si>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</si>
  <si>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</si>
  <si>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</si>
  <si>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</si>
  <si>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</si>
  <si>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</si>
  <si>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</si>
  <si>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</si>
  <si>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</si>
  <si>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</si>
  <si>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</si>
  <si>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</si>
  <si>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</si>
  <si>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</si>
  <si>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</si>
  <si>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</si>
  <si>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</si>
  <si>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</si>
  <si>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</si>
  <si>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</si>
  <si>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</si>
  <si>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</si>
  <si>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</si>
  <si>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</si>
  <si>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</si>
  <si>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</si>
  <si>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</si>
  <si>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</si>
  <si>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</si>
  <si>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</si>
  <si>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</si>
  <si>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</si>
  <si>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</si>
  <si>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</si>
  <si>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</si>
  <si>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</si>
  <si>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</si>
  <si>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</si>
  <si>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</si>
  <si>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</si>
  <si>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</si>
  <si>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</si>
  <si>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</si>
  <si>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</si>
  <si>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</si>
  <si>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</si>
  <si>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</si>
  <si>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</si>
  <si>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</si>
  <si>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</si>
  <si>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</si>
  <si>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</si>
  <si>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</si>
  <si>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</si>
  <si>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</si>
  <si>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</si>
  <si>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</si>
  <si>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</si>
  <si>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</si>
  <si>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</si>
  <si>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</si>
  <si>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</si>
  <si>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</si>
  <si>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</si>
  <si>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</si>
  <si>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</si>
  <si>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</si>
  <si>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</si>
  <si>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</si>
  <si>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</si>
  <si>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</si>
  <si>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</si>
  <si>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</si>
  <si>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</si>
  <si>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</si>
  <si>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</si>
  <si>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</si>
  <si>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</si>
  <si>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</si>
  <si>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</si>
  <si>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</si>
  <si>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</si>
  <si>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</si>
  <si>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</si>
  <si>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</si>
  <si>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</si>
  <si>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</si>
  <si>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</si>
  <si>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</si>
  <si>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</si>
  <si>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</si>
  <si>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</si>
  <si>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</si>
  <si>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</si>
  <si>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</si>
  <si>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</si>
  <si>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</si>
  <si>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</si>
  <si>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</si>
  <si>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</si>
  <si>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</si>
  <si>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</si>
  <si>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</si>
  <si>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</si>
  <si>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</si>
  <si>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</si>
  <si>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</si>
  <si>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</si>
  <si>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</si>
  <si>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</si>
  <si>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</si>
  <si>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</si>
  <si>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</si>
  <si>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</si>
  <si>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</si>
  <si>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</si>
  <si>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</si>
  <si>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</si>
  <si>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</si>
  <si>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</si>
  <si>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</si>
  <si>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</si>
  <si>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</si>
  <si>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</si>
  <si>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</si>
  <si>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</si>
  <si>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</si>
  <si>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</si>
  <si>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</si>
  <si>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</si>
  <si>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</si>
  <si>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</si>
  <si>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</si>
  <si>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</si>
  <si>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</si>
  <si>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</si>
  <si>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</si>
  <si>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</si>
  <si>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</si>
  <si>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</si>
  <si>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</si>
  <si>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</si>
  <si>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</si>
  <si>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</si>
  <si>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</si>
  <si>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</si>
  <si>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</si>
  <si>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</si>
  <si>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</si>
  <si>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</si>
  <si>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</si>
  <si>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</si>
  <si>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</si>
  <si>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</si>
  <si>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</si>
  <si>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</si>
  <si>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</si>
  <si>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</si>
  <si>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</si>
  <si>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</si>
  <si>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</si>
  <si>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</si>
  <si>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</si>
  <si>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</si>
  <si>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</si>
  <si>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</si>
  <si>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</si>
  <si>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</si>
  <si>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</si>
  <si>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</si>
  <si>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</si>
  <si>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</si>
  <si>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</si>
  <si>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</si>
  <si>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</si>
  <si>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</si>
  <si>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</si>
  <si>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</si>
  <si>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</si>
  <si>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</si>
  <si>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</si>
  <si>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</si>
  <si>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</si>
  <si>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</si>
  <si>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</si>
  <si>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</si>
  <si>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</si>
  <si>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</si>
  <si>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</si>
  <si>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</si>
  <si>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</si>
  <si>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</si>
  <si>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</si>
  <si>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</si>
  <si>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</si>
  <si>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</si>
  <si>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</si>
  <si>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</si>
  <si>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</si>
  <si>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</si>
  <si>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</si>
  <si>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</si>
  <si>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</si>
  <si>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</si>
  <si>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</si>
  <si>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</si>
  <si>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</si>
  <si>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</si>
  <si>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</si>
  <si>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</si>
  <si>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</si>
  <si>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</si>
  <si>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</si>
  <si>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</si>
  <si>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</si>
  <si>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</si>
  <si>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</si>
  <si>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</si>
  <si>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</si>
  <si>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</si>
  <si>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</si>
  <si>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</si>
  <si>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</si>
  <si>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</si>
  <si>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</si>
  <si>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</si>
  <si>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</si>
  <si>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</si>
  <si>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</si>
  <si>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</si>
  <si>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</si>
  <si>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</si>
  <si>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</si>
  <si>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</si>
  <si>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</si>
  <si>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</si>
  <si>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</si>
  <si>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</si>
  <si>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</si>
  <si>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</si>
  <si>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</si>
  <si>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</si>
  <si>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</si>
  <si>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</si>
  <si>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</si>
  <si>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</si>
  <si>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</si>
  <si>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</si>
  <si>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</si>
  <si>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</si>
  <si>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</si>
  <si>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</si>
  <si>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</si>
  <si>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</si>
  <si>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</si>
  <si>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</si>
  <si>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</si>
  <si>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</si>
  <si>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</si>
  <si>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</si>
  <si>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</si>
  <si>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</si>
  <si>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</si>
  <si>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</si>
  <si>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</si>
  <si>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</si>
  <si>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</si>
  <si>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</si>
  <si>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</si>
  <si>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</si>
  <si>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</si>
  <si>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</si>
  <si>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</si>
  <si>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</si>
  <si>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</si>
  <si>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</si>
  <si>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</si>
  <si>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</si>
  <si>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</si>
  <si>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</si>
  <si>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</si>
  <si>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</si>
  <si>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</si>
  <si>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</si>
  <si>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</si>
  <si>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</si>
  <si>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</si>
  <si>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</si>
  <si>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</si>
  <si>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</si>
  <si>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</si>
  <si>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</si>
  <si>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</si>
  <si>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</si>
  <si>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</si>
  <si>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</si>
  <si>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</si>
  <si>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</si>
  <si>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</si>
  <si>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</si>
  <si>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</si>
  <si>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</si>
  <si>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</si>
  <si>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</si>
  <si>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</si>
  <si>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</si>
  <si>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</si>
  <si>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</si>
  <si>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</si>
  <si>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</si>
  <si>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</si>
  <si>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</si>
  <si>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</si>
  <si>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</si>
  <si>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</si>
  <si>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</si>
  <si>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</si>
  <si>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</si>
  <si>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</si>
  <si>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</si>
  <si>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</si>
  <si>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</si>
  <si>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</si>
  <si>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</si>
  <si>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</si>
  <si>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</si>
  <si>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</si>
  <si>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</si>
  <si>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</si>
  <si>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</si>
  <si>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</si>
  <si>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</si>
  <si>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</si>
  <si>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</si>
  <si>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</si>
  <si>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</si>
  <si>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</si>
  <si>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</si>
  <si>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</si>
  <si>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</si>
  <si>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</si>
  <si>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</si>
  <si>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</si>
  <si>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</si>
  <si>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</si>
  <si>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</si>
  <si>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</si>
  <si>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</si>
  <si>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</si>
  <si>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</si>
  <si>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</si>
  <si>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</si>
  <si>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</si>
  <si>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</si>
  <si>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</si>
  <si>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</si>
  <si>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</si>
  <si>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</si>
  <si>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</si>
  <si>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</si>
  <si>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</si>
  <si>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</si>
  <si>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</si>
  <si>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</si>
  <si>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</si>
  <si>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</si>
  <si>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</si>
  <si>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</si>
  <si>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</si>
  <si>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</si>
  <si>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</si>
  <si>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</si>
  <si>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</si>
  <si>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</si>
  <si>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</si>
  <si>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</si>
  <si>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</si>
  <si>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</si>
  <si>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</si>
  <si>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</si>
  <si>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</si>
  <si>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</si>
  <si>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</si>
  <si>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</si>
  <si>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</si>
  <si>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</si>
  <si>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</si>
  <si>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</si>
  <si>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</si>
  <si>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</si>
  <si>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</si>
  <si>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</si>
  <si>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</si>
  <si>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</si>
  <si>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</si>
  <si>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</si>
  <si>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</si>
  <si>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</si>
  <si>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</si>
  <si>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</si>
  <si>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</si>
  <si>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</si>
  <si>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</si>
  <si>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</si>
  <si>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</si>
  <si>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</si>
  <si>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</si>
  <si>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</si>
  <si>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</si>
  <si>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</si>
  <si>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</si>
  <si>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</si>
  <si>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</si>
  <si>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</si>
  <si>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</si>
  <si>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</si>
  <si>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</si>
  <si>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</si>
  <si>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</si>
  <si>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</si>
  <si>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</si>
  <si>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</si>
  <si>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</si>
  <si>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</si>
  <si>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</si>
  <si>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</si>
  <si>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</si>
  <si>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</si>
  <si>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</si>
  <si>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</si>
  <si>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</si>
  <si>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</si>
  <si>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</si>
  <si>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</si>
  <si>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</si>
  <si>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</si>
  <si>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</si>
  <si>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</si>
  <si>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</si>
  <si>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</si>
  <si>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</si>
  <si>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</si>
  <si>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</si>
  <si>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</si>
  <si>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</si>
  <si>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</si>
  <si>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</si>
  <si>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</si>
  <si>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</si>
  <si>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</si>
  <si>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</si>
  <si>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</si>
  <si>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</si>
  <si>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</si>
  <si>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</si>
  <si>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</si>
  <si>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</si>
  <si>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</si>
  <si>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</si>
  <si>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</si>
  <si>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</si>
  <si>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</si>
  <si>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</si>
  <si>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</si>
  <si>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</si>
  <si>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</si>
  <si>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</si>
  <si>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</si>
  <si>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</si>
  <si>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</si>
  <si>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</si>
  <si>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</si>
  <si>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</si>
  <si>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</si>
  <si>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</si>
  <si>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</si>
  <si>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</si>
  <si>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</si>
  <si>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</si>
  <si>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</si>
  <si>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</si>
  <si>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</si>
  <si>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</si>
  <si>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</si>
  <si>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</si>
  <si>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</si>
  <si>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</si>
  <si>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</si>
  <si>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</si>
  <si>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</si>
  <si>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</si>
  <si>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</si>
  <si>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</si>
  <si>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</si>
  <si>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</si>
  <si>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</si>
  <si>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</si>
  <si>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</si>
  <si>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</si>
  <si>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</si>
  <si>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</si>
  <si>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</si>
  <si>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</si>
  <si>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</si>
  <si>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</si>
  <si>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</si>
  <si>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</si>
  <si>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</si>
  <si>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</si>
  <si>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</si>
  <si>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</si>
  <si>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</si>
  <si>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</si>
  <si>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</si>
  <si>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</si>
  <si>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</si>
  <si>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</si>
  <si>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</si>
  <si>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</si>
  <si>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</si>
  <si>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</si>
  <si>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</si>
  <si>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</si>
  <si>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</si>
  <si>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</si>
  <si>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</si>
  <si>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</si>
  <si>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</si>
  <si>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</si>
  <si>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</si>
  <si>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</si>
  <si>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</si>
  <si>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</si>
  <si>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</si>
  <si>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</si>
  <si>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</si>
  <si>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</si>
  <si>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</si>
  <si>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</si>
  <si>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</si>
  <si>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</si>
  <si>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</si>
  <si>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</si>
  <si>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</si>
  <si>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</si>
  <si>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</si>
  <si>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</si>
  <si>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</si>
  <si>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</si>
  <si>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</si>
  <si>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</si>
  <si>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</si>
  <si>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</si>
  <si>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</si>
  <si>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</si>
  <si>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</si>
  <si>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</si>
  <si>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</si>
  <si>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</si>
  <si>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</si>
  <si>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</si>
  <si>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</si>
  <si>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</si>
  <si>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</si>
  <si>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</si>
  <si>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</si>
  <si>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</si>
  <si>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</si>
  <si>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</si>
  <si>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</si>
  <si>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</si>
  <si>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</si>
  <si>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</si>
  <si>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</si>
  <si>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</si>
  <si>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</si>
  <si>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</si>
  <si>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</si>
  <si>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</si>
  <si>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</si>
  <si>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</si>
  <si>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</si>
  <si>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</si>
  <si>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</si>
  <si>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</si>
  <si>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</si>
  <si>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</si>
  <si>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</si>
  <si>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</si>
  <si>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</si>
  <si>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</si>
  <si>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</si>
  <si>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</si>
  <si>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</si>
  <si>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</si>
  <si>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</si>
  <si>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</si>
  <si>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</si>
  <si>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</si>
  <si>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</si>
  <si>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</si>
  <si>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</si>
  <si>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</si>
  <si>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</si>
  <si>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</si>
  <si>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</si>
  <si>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</si>
  <si>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</si>
  <si>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</si>
  <si>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</si>
  <si>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</si>
  <si>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</si>
  <si>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</si>
  <si>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</si>
  <si>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</si>
  <si>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</si>
  <si>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</si>
  <si>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</si>
  <si>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</si>
  <si>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</si>
  <si>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</si>
  <si>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</si>
  <si>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</si>
  <si>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</si>
  <si>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</si>
  <si>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</si>
  <si>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</si>
  <si>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</si>
  <si>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</si>
  <si>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</si>
  <si>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</si>
  <si>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</si>
  <si>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</si>
  <si>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</si>
  <si>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</si>
  <si>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</si>
  <si>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</si>
  <si>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</si>
  <si>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</si>
  <si>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</si>
  <si>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</si>
  <si>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</si>
  <si>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</si>
  <si>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</si>
  <si>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</si>
  <si>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</si>
  <si>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</si>
  <si>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</si>
  <si>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</si>
  <si>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</si>
  <si>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</si>
  <si>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</si>
  <si>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</si>
  <si>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</si>
  <si>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</si>
  <si>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</si>
  <si>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</si>
  <si>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</si>
  <si>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</si>
  <si>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</si>
  <si>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</si>
  <si>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</si>
  <si>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</si>
  <si>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</si>
  <si>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</si>
  <si>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</si>
  <si>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</si>
  <si>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</si>
  <si>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</si>
  <si>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</si>
  <si>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</si>
  <si>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</si>
  <si>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</si>
  <si>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</si>
  <si>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</si>
  <si>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</si>
  <si>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</si>
  <si>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</si>
  <si>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</si>
  <si>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</si>
  <si>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</si>
  <si>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</si>
  <si>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</si>
  <si>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</si>
  <si>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</si>
  <si>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</si>
  <si>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</si>
  <si>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</si>
  <si>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</si>
  <si>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</si>
  <si>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</si>
  <si>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</si>
  <si>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</si>
  <si>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</si>
  <si>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</si>
  <si>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</si>
  <si>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</si>
  <si>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</si>
  <si>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</si>
  <si>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</si>
  <si>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</si>
  <si>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</si>
  <si>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</si>
  <si>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</si>
  <si>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</si>
  <si>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</si>
  <si>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</si>
  <si>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</si>
  <si>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</si>
  <si>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</si>
  <si>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</si>
  <si>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</si>
  <si>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</si>
  <si>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</si>
  <si>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</si>
  <si>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</si>
  <si>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</si>
  <si>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</si>
  <si>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</si>
  <si>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</si>
  <si>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</si>
  <si>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</si>
  <si>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</si>
  <si>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</si>
  <si>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</si>
  <si>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</si>
  <si>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</si>
  <si>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</si>
  <si>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</si>
  <si>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</si>
  <si>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</si>
  <si>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</si>
  <si>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</si>
  <si>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</si>
  <si>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</si>
  <si>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</si>
  <si>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</si>
  <si>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</si>
  <si>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</si>
  <si>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</si>
  <si>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</si>
  <si>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</si>
  <si>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</si>
  <si>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</si>
  <si>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</si>
  <si>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</si>
  <si>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</si>
  <si>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</si>
  <si>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</si>
  <si>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</si>
  <si>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</si>
  <si>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</si>
  <si>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</si>
  <si>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</si>
  <si>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</si>
  <si>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</si>
  <si>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</si>
  <si>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</si>
  <si>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</si>
  <si>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</si>
  <si>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</si>
  <si>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</si>
  <si>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</si>
  <si>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</si>
  <si>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</si>
  <si>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</si>
  <si>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</si>
  <si>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</si>
  <si>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</si>
  <si>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</si>
  <si>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</si>
  <si>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</si>
  <si>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</si>
  <si>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</si>
  <si>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</si>
  <si>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</si>
  <si>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</si>
  <si>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</si>
  <si>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</si>
  <si>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</si>
  <si>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</si>
  <si>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</si>
  <si>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</si>
  <si>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</si>
  <si>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</si>
  <si>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</si>
  <si>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</si>
  <si>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</si>
  <si>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</si>
  <si>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</si>
  <si>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</si>
  <si>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</si>
  <si>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</si>
  <si>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</si>
  <si>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</si>
  <si>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</si>
  <si>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</si>
  <si>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</si>
  <si>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</si>
  <si>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</si>
  <si>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</si>
  <si>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</si>
  <si>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</si>
  <si>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</si>
  <si>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</si>
  <si>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</si>
  <si>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</si>
  <si>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</si>
  <si>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</si>
  <si>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</si>
  <si>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</si>
  <si>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</si>
  <si>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</si>
  <si>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</si>
  <si>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</si>
  <si>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</si>
  <si>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</si>
  <si>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</si>
  <si>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</si>
  <si>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</si>
  <si>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</si>
  <si>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</si>
  <si>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</si>
  <si>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</si>
  <si>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</si>
  <si>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</si>
  <si>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</si>
  <si>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</si>
  <si>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</si>
  <si>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</si>
  <si>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</si>
  <si>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</si>
  <si>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</si>
  <si>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</si>
  <si>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</si>
  <si>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</si>
  <si>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</si>
  <si>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</si>
  <si>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</si>
  <si>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</si>
  <si>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</si>
  <si>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</si>
  <si>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</si>
  <si>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</si>
  <si>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</si>
  <si>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</si>
  <si>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</si>
  <si>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</si>
  <si>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</si>
  <si>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</si>
  <si>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</si>
  <si>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</si>
  <si>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</si>
  <si>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</si>
  <si>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</si>
  <si>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</si>
  <si>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</si>
  <si>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</si>
  <si>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</si>
  <si>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</si>
  <si>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</si>
  <si>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</si>
  <si>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</si>
  <si>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</si>
  <si>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</si>
  <si>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</si>
  <si>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</si>
  <si>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</si>
  <si>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</si>
  <si>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</si>
  <si>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</si>
  <si>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</si>
  <si>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</si>
  <si>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</si>
  <si>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</si>
  <si>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</si>
  <si>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</si>
  <si>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</si>
  <si>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</si>
  <si>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</si>
  <si>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</si>
  <si>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</si>
  <si>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</si>
  <si>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</si>
  <si>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</si>
  <si>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</si>
  <si>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</si>
  <si>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</si>
  <si>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</si>
  <si>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</si>
  <si>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</si>
  <si>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</si>
  <si>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</si>
  <si>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</si>
  <si>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</si>
  <si>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</si>
  <si>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</si>
  <si>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</si>
  <si>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</si>
  <si>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</si>
  <si>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</si>
  <si>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</si>
  <si>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</si>
  <si>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</si>
  <si>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</si>
  <si>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</si>
  <si>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</si>
  <si>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</si>
  <si>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</si>
  <si>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</si>
  <si>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</si>
  <si>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</si>
  <si>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</si>
  <si>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</si>
  <si>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</si>
  <si>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</si>
  <si>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</si>
  <si>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</si>
  <si>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</si>
  <si>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</si>
  <si>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</si>
  <si>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</si>
  <si>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</si>
  <si>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</si>
  <si>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</si>
  <si>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</si>
  <si>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</si>
  <si>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</si>
  <si>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</si>
  <si>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</si>
  <si>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</si>
  <si>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</si>
  <si>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</si>
  <si>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</si>
  <si>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</si>
  <si>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</si>
  <si>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</si>
  <si>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</si>
  <si>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</si>
  <si>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</si>
  <si>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</si>
  <si>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</si>
  <si>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</si>
  <si>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</si>
  <si>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</si>
  <si>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</si>
  <si>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</si>
  <si>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</si>
  <si>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</si>
  <si>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</si>
  <si>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</si>
  <si>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</si>
  <si>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</si>
  <si>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</si>
  <si>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</si>
  <si>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</si>
  <si>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</si>
  <si>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</si>
  <si>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</si>
  <si>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</si>
  <si>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</si>
  <si>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</si>
  <si>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</si>
  <si>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</si>
  <si>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</si>
  <si>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</si>
  <si>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</si>
  <si>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</si>
  <si>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</si>
  <si>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</si>
  <si>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</si>
  <si>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</si>
  <si>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</si>
  <si>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</si>
  <si>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</si>
  <si>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</si>
  <si>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</si>
  <si>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</si>
  <si>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</si>
  <si>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</si>
  <si>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</si>
  <si>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</si>
  <si>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</si>
  <si>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</si>
  <si>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</si>
  <si>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</si>
  <si>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</si>
  <si>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</si>
  <si>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</si>
  <si>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</si>
  <si>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</si>
  <si>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</si>
  <si>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</si>
  <si>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</si>
  <si>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</si>
  <si>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</si>
  <si>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</si>
  <si>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</si>
  <si>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</si>
  <si>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</si>
  <si>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</si>
  <si>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</si>
  <si>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</si>
  <si>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</si>
  <si>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</si>
  <si>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</si>
  <si>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</si>
  <si>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</si>
  <si>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</si>
  <si>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</si>
  <si>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</si>
  <si>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</si>
  <si>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</si>
  <si>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</si>
  <si>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</si>
  <si>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</si>
  <si>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</si>
  <si>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</si>
  <si>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</si>
  <si>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</si>
  <si>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</si>
  <si>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</si>
  <si>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</si>
  <si>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</si>
  <si>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</si>
  <si>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</si>
  <si>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</si>
  <si>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</si>
  <si>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</si>
  <si>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</si>
  <si>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</si>
  <si>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</si>
  <si>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</si>
  <si>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</si>
  <si>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</si>
  <si>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</si>
  <si>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</si>
  <si>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</si>
  <si>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</si>
  <si>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</si>
  <si>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</si>
  <si>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</si>
  <si>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</si>
  <si>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</si>
  <si>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</si>
  <si>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</si>
  <si>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</si>
  <si>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</si>
  <si>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</si>
  <si>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</si>
  <si>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</si>
  <si>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</si>
  <si>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</si>
  <si>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</si>
  <si>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</si>
  <si>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</si>
  <si>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</si>
  <si>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</si>
  <si>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</si>
  <si>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</si>
  <si>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</si>
  <si>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</si>
  <si>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</si>
  <si>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</si>
  <si>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</si>
  <si>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</si>
  <si>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</si>
  <si>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</si>
  <si>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</si>
  <si>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</si>
  <si>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</si>
  <si>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</si>
  <si>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</si>
  <si>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</si>
  <si>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</si>
  <si>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</si>
  <si>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</si>
  <si>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</si>
  <si>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</si>
  <si>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</si>
  <si>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</si>
  <si>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</si>
  <si>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</si>
  <si>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</si>
  <si>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</si>
  <si>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</si>
  <si>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</si>
  <si>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</si>
  <si>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</si>
  <si>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</si>
  <si>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</si>
  <si>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</si>
  <si>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</si>
  <si>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</si>
  <si>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</si>
  <si>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</si>
  <si>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</si>
  <si>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</si>
  <si>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</si>
  <si>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</si>
  <si>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</si>
  <si>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</si>
  <si>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</si>
  <si>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</si>
  <si>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</si>
  <si>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</si>
  <si>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</si>
  <si>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</si>
  <si>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</si>
  <si>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</si>
  <si>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</si>
  <si>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</si>
  <si>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</si>
  <si>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</si>
  <si>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</si>
  <si>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</si>
  <si>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</si>
  <si>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</si>
  <si>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</si>
  <si>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</si>
  <si>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</si>
  <si>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</si>
  <si>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</si>
  <si>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</si>
  <si>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</si>
  <si>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</si>
  <si>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</si>
  <si>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</si>
  <si>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</si>
  <si>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</si>
  <si>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</si>
  <si>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</si>
  <si>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</si>
  <si>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</si>
  <si>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</si>
  <si>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</si>
  <si>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</si>
  <si>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</si>
  <si>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</si>
  <si>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</si>
  <si>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</si>
  <si>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</si>
  <si>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</si>
  <si>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</si>
  <si>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</si>
  <si>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</si>
  <si>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</si>
  <si>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</si>
  <si>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</si>
  <si>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</si>
  <si>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</si>
  <si>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</si>
  <si>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</si>
  <si>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</si>
  <si>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</si>
  <si>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</si>
  <si>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</si>
  <si>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</si>
  <si>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</si>
  <si>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</si>
  <si>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</si>
  <si>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</si>
  <si>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</si>
  <si>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</si>
  <si>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</si>
  <si>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</si>
  <si>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</si>
  <si>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</si>
  <si>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</si>
  <si>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</si>
  <si>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</si>
  <si>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</si>
  <si>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</si>
  <si>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</si>
  <si>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</si>
  <si>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</si>
  <si>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</si>
  <si>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</si>
  <si>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</si>
  <si>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</si>
  <si>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</si>
  <si>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</si>
  <si>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</si>
  <si>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</si>
  <si>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</si>
  <si>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</si>
  <si>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</si>
  <si>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</si>
  <si>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</si>
  <si>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</si>
  <si>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</si>
  <si>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</si>
  <si>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</si>
  <si>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</si>
  <si>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</si>
  <si>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</si>
  <si>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</si>
  <si>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</si>
  <si>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</si>
  <si>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</si>
  <si>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</si>
  <si>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</si>
  <si>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</si>
  <si>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</si>
  <si>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</si>
  <si>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</si>
  <si>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</si>
  <si>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</si>
  <si>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</si>
  <si>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</si>
  <si>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</si>
  <si>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</si>
  <si>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</si>
  <si>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</si>
  <si>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</si>
  <si>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</si>
  <si>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</si>
  <si>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</si>
  <si>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</si>
  <si>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</si>
  <si>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</si>
  <si>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</si>
  <si>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</si>
  <si>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</si>
  <si>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</si>
  <si>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</si>
  <si>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</si>
  <si>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</si>
  <si>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</si>
  <si>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</si>
  <si>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</si>
  <si>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</si>
  <si>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</si>
  <si>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</si>
  <si>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</si>
  <si>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</si>
  <si>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</si>
  <si>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</si>
  <si>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</si>
  <si>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</si>
  <si>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</si>
  <si>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</si>
  <si>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</si>
  <si>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</si>
  <si>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</si>
  <si>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</si>
  <si>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</si>
  <si>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</si>
  <si>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</si>
  <si>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</si>
  <si>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</si>
  <si>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</si>
  <si>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</si>
  <si>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</si>
  <si>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</si>
  <si>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</si>
  <si>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</si>
  <si>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</si>
  <si>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</si>
  <si>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</si>
  <si>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</si>
  <si>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</si>
  <si>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</si>
  <si>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</si>
  <si>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</si>
  <si>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</si>
  <si>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</si>
  <si>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</si>
  <si>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</si>
  <si>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</si>
  <si>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</si>
  <si>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</si>
  <si>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</si>
  <si>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</si>
  <si>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</si>
  <si>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</si>
  <si>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</si>
  <si>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</si>
  <si>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</si>
  <si>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</si>
  <si>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</si>
  <si>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</si>
  <si>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</si>
  <si>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</si>
  <si>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</si>
  <si>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</si>
  <si>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</si>
  <si>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</si>
  <si>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</si>
  <si>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</si>
  <si>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</si>
  <si>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</si>
  <si>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</si>
  <si>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</si>
  <si>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</si>
  <si>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</si>
  <si>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</si>
  <si>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</si>
  <si>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</si>
  <si>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</si>
  <si>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</si>
  <si>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</si>
  <si>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</si>
  <si>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</si>
  <si>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</si>
  <si>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</si>
  <si>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</si>
  <si>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</si>
  <si>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</si>
  <si>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</si>
  <si>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</si>
  <si>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</si>
  <si>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</si>
  <si>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</si>
  <si>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</si>
  <si>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</si>
  <si>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</si>
  <si>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</si>
  <si>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</si>
  <si>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</si>
  <si>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</si>
  <si>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</si>
  <si>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</si>
  <si>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</si>
  <si>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</si>
  <si>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</si>
  <si>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</si>
  <si>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</si>
  <si>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</si>
  <si>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</si>
  <si>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</si>
  <si>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</si>
  <si>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</si>
  <si>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</si>
  <si>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</si>
  <si>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</si>
  <si>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</si>
  <si>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</si>
  <si>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</si>
  <si>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</si>
  <si>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</si>
  <si>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</si>
  <si>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</si>
  <si>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</si>
  <si>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</si>
  <si>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</si>
  <si>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</si>
  <si>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</si>
  <si>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</si>
  <si>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</si>
  <si>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</si>
  <si>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</si>
  <si>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</si>
  <si>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</si>
  <si>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</si>
  <si>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</si>
  <si>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</si>
  <si>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</si>
  <si>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</si>
  <si>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</si>
  <si>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</si>
  <si>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</si>
  <si>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</si>
  <si>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</si>
  <si>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</si>
  <si>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</si>
  <si>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</si>
  <si>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</si>
  <si>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</si>
  <si>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</si>
  <si>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</si>
  <si>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</si>
  <si>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</si>
  <si>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</si>
  <si>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</si>
  <si>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</si>
  <si>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</si>
  <si>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</si>
  <si>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</si>
  <si>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</si>
  <si>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</si>
  <si>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</si>
  <si>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</si>
  <si>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</si>
  <si>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</si>
  <si>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</si>
  <si>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</si>
  <si>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</si>
  <si>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</si>
  <si>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</si>
  <si>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</si>
  <si>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</si>
  <si>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</si>
  <si>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</si>
  <si>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</si>
  <si>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</si>
  <si>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</si>
  <si>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</si>
  <si>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</si>
  <si>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</si>
  <si>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</si>
  <si>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</si>
  <si>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</si>
  <si>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</si>
  <si>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</si>
  <si>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</si>
  <si>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</si>
  <si>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</si>
  <si>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</si>
  <si>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</si>
  <si>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</si>
  <si>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</si>
  <si>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</si>
  <si>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</si>
  <si>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</si>
  <si>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</si>
  <si>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</si>
  <si>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</si>
  <si>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</si>
  <si>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</si>
  <si>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</si>
  <si>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</si>
  <si>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</si>
  <si>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</si>
  <si>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</si>
  <si>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</si>
  <si>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</si>
  <si>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</si>
  <si>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</si>
  <si>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</si>
  <si>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</si>
  <si>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</si>
  <si>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</si>
  <si>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</si>
  <si>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</si>
  <si>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</si>
  <si>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</si>
  <si>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</si>
  <si>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</si>
  <si>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</si>
  <si>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</si>
  <si>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</si>
  <si>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</si>
  <si>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</si>
  <si>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</si>
  <si>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</si>
  <si>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</si>
  <si>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</si>
  <si>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</si>
  <si>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</si>
  <si>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</si>
  <si>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</si>
  <si>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</si>
  <si>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</si>
  <si>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</si>
  <si>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</si>
  <si>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</si>
  <si>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</si>
  <si>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</si>
  <si>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</si>
  <si>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</si>
  <si>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</si>
  <si>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</si>
  <si>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</si>
  <si>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</si>
  <si>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</si>
  <si>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</si>
  <si>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</si>
  <si>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</si>
  <si>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</si>
  <si>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</si>
  <si>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</si>
  <si>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</si>
  <si>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</si>
  <si>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</si>
  <si>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</si>
  <si>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</si>
  <si>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</si>
  <si>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</si>
  <si>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</si>
  <si>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</si>
  <si>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</si>
  <si>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</si>
  <si>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</si>
  <si>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</si>
  <si>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</si>
  <si>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</si>
  <si>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</si>
  <si>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</si>
  <si>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</si>
  <si>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</si>
  <si>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</si>
  <si>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</si>
  <si>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</si>
  <si>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</si>
  <si>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</si>
  <si>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</si>
  <si>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</si>
  <si>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</si>
  <si>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</si>
  <si>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</si>
  <si>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</si>
  <si>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</si>
  <si>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</si>
  <si>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</si>
  <si>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</si>
  <si>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</si>
  <si>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</si>
  <si>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</si>
  <si>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</si>
  <si>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</si>
  <si>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</si>
  <si>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</si>
  <si>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</si>
  <si>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</si>
  <si>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</si>
  <si>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</si>
  <si>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</si>
  <si>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</si>
  <si>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</si>
  <si>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</si>
  <si>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</si>
  <si>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</si>
  <si>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</si>
  <si>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</si>
  <si>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</si>
  <si>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</si>
  <si>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</si>
  <si>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</si>
  <si>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</si>
  <si>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</si>
  <si>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</si>
  <si>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</si>
  <si>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</si>
  <si>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</si>
  <si>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</si>
  <si>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</si>
  <si>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</si>
  <si>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</si>
  <si>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</si>
  <si>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</si>
  <si>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</si>
  <si>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</si>
  <si>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</si>
  <si>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</si>
  <si>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</si>
  <si>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</si>
  <si>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</si>
  <si>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</si>
  <si>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</si>
  <si>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</si>
  <si>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</si>
  <si>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</si>
  <si>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</si>
  <si>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</si>
  <si>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</si>
  <si>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</si>
  <si>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</si>
  <si>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</si>
  <si>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</si>
  <si>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</si>
  <si>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</si>
  <si>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</si>
  <si>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</si>
  <si>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</si>
  <si>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</si>
  <si>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</si>
  <si>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</si>
  <si>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</si>
  <si>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</si>
  <si>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</si>
  <si>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</si>
  <si>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</si>
  <si>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</si>
  <si>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</si>
  <si>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</si>
  <si>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</si>
  <si>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</si>
  <si>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</si>
  <si>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</si>
  <si>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</si>
  <si>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</si>
  <si>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</si>
  <si>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</si>
  <si>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</si>
  <si>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</si>
  <si>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</si>
  <si>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</si>
  <si>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</si>
  <si>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</si>
  <si>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</si>
  <si>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</si>
  <si>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</si>
  <si>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</si>
  <si>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</si>
  <si>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</si>
  <si>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</si>
  <si>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</si>
  <si>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</si>
  <si>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</si>
  <si>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</si>
  <si>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</si>
  <si>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</si>
  <si>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</si>
  <si>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</si>
  <si>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</si>
  <si>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</si>
  <si>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</si>
  <si>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</si>
  <si>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</si>
  <si>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</si>
  <si>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</si>
  <si>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</si>
  <si>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</si>
  <si>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</si>
  <si>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</si>
  <si>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</si>
  <si>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</si>
  <si>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</si>
  <si>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</si>
  <si>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</si>
  <si>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</si>
  <si>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</si>
  <si>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</si>
  <si>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</si>
  <si>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</si>
  <si>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</si>
  <si>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</si>
  <si>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</si>
  <si>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</si>
  <si>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</si>
  <si>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</si>
  <si>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</si>
  <si>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</si>
  <si>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</si>
  <si>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</si>
  <si>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</si>
  <si>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</si>
  <si>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</si>
  <si>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</si>
  <si>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</si>
  <si>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</si>
  <si>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</si>
  <si>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</si>
  <si>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</si>
  <si>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</si>
  <si>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</si>
  <si>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</si>
  <si>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</si>
  <si>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</si>
  <si>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</si>
  <si>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</si>
  <si>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</si>
  <si>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</si>
  <si>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</si>
  <si>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</si>
  <si>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</si>
  <si>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</si>
  <si>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</si>
  <si>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</si>
  <si>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</si>
  <si>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</si>
  <si>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</si>
  <si>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</si>
  <si>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</si>
  <si>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</si>
  <si>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</si>
  <si>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</si>
  <si>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</si>
  <si>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</si>
  <si>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</si>
  <si>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</si>
  <si>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</si>
  <si>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</si>
  <si>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</si>
  <si>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</si>
  <si>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</si>
  <si>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</si>
  <si>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</si>
  <si>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</si>
  <si>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</si>
  <si>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</si>
  <si>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</si>
  <si>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</si>
  <si>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</si>
  <si>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</si>
  <si>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</si>
  <si>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</si>
  <si>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</si>
  <si>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</si>
  <si>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</si>
  <si>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</si>
  <si>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</si>
  <si>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</si>
  <si>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</si>
  <si>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</si>
  <si>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</si>
  <si>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</si>
  <si>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</si>
  <si>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</si>
  <si>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</si>
  <si>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</si>
  <si>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</si>
  <si>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</si>
  <si>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</si>
  <si>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</si>
  <si>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</si>
  <si>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</si>
  <si>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</si>
  <si>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</si>
  <si>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</si>
  <si>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</si>
  <si>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</si>
  <si>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</si>
  <si>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</si>
  <si>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</si>
  <si>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</si>
  <si>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</si>
  <si>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</si>
  <si>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</si>
  <si>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</si>
  <si>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</si>
  <si>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</si>
  <si>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</si>
  <si>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</si>
  <si>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</si>
  <si>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</si>
  <si>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</si>
  <si>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</si>
  <si>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</si>
  <si>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</si>
  <si>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</si>
  <si>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</si>
  <si>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</si>
  <si>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</si>
  <si>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</si>
  <si>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</si>
  <si>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</si>
  <si>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</si>
  <si>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</si>
  <si>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</si>
  <si>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</si>
  <si>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</si>
  <si>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</si>
  <si>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</si>
  <si>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</si>
  <si>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</si>
  <si>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</si>
  <si>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</si>
  <si>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</si>
  <si>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</si>
  <si>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</si>
  <si>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</si>
  <si>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</si>
  <si>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</si>
  <si>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</si>
  <si>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</si>
  <si>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</si>
  <si>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</si>
  <si>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</si>
  <si>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</si>
  <si>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</si>
  <si>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</si>
  <si>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</si>
  <si>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</si>
  <si>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</si>
  <si>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</si>
  <si>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</si>
  <si>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</si>
  <si>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</si>
  <si>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</si>
  <si>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</si>
  <si>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</si>
  <si>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</si>
  <si>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</si>
  <si>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</si>
  <si>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</si>
  <si>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</si>
  <si>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</si>
  <si>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</si>
  <si>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</si>
  <si>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</si>
  <si>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</si>
  <si>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</si>
  <si>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</si>
  <si>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</si>
  <si>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</si>
  <si>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</si>
  <si>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</si>
  <si>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</si>
  <si>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</si>
  <si>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</si>
  <si>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</si>
  <si>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</si>
  <si>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</si>
  <si>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</si>
  <si>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</si>
  <si>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</si>
  <si>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</si>
  <si>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</si>
  <si>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</si>
  <si>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</si>
  <si>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</si>
  <si>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</si>
  <si>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</si>
  <si>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</si>
  <si>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</si>
  <si>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</si>
  <si>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</si>
  <si>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</si>
  <si>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</si>
  <si>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</si>
  <si>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</si>
  <si>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</si>
  <si>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</si>
  <si>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</si>
  <si>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</si>
  <si>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</si>
  <si>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</si>
  <si>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</si>
  <si>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</si>
  <si>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</si>
  <si>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</si>
  <si>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</si>
  <si>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</si>
  <si>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</si>
  <si>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</si>
  <si>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</si>
  <si>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</si>
  <si>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</si>
  <si>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</si>
  <si>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</si>
  <si>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</si>
  <si>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</si>
  <si>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</si>
  <si>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</si>
  <si>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</si>
  <si>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</si>
  <si>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</si>
  <si>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</si>
  <si>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</si>
  <si>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</si>
  <si>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</si>
  <si>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</si>
  <si>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</si>
  <si>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</si>
  <si>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</si>
  <si>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</si>
  <si>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</si>
  <si>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</si>
  <si>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</si>
  <si>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</si>
  <si>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</si>
  <si>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</si>
  <si>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</si>
  <si>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</si>
  <si>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</si>
  <si>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</si>
  <si>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</si>
  <si>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</si>
  <si>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</si>
  <si>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</si>
  <si>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</si>
  <si>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</si>
  <si>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</si>
  <si>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</si>
  <si>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</si>
  <si>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</si>
  <si>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</si>
  <si>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</si>
  <si>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</si>
  <si>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</si>
  <si>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</si>
  <si>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</si>
  <si>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</si>
  <si>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</si>
  <si>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</si>
  <si>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</si>
  <si>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</si>
  <si>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</si>
  <si>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</si>
  <si>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</si>
  <si>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</si>
  <si>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</si>
  <si>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</si>
  <si>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</si>
  <si>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</si>
  <si>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</si>
  <si>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</si>
  <si>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</si>
  <si>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</si>
  <si>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</si>
  <si>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</si>
  <si>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</si>
  <si>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</si>
  <si>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</si>
  <si>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</si>
  <si>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</si>
  <si>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</si>
  <si>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</si>
  <si>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</si>
  <si>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</si>
  <si>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</si>
  <si>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</si>
  <si>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</si>
  <si>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</si>
  <si>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</si>
  <si>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</si>
  <si>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</si>
  <si>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</si>
  <si>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</si>
  <si>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</si>
  <si>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</si>
  <si>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</si>
  <si>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</si>
  <si>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</si>
  <si>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</si>
  <si>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</si>
  <si>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</si>
  <si>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</si>
  <si>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</si>
  <si>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</si>
  <si>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</si>
  <si>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</si>
  <si>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</si>
  <si>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</si>
  <si>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</si>
  <si>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</si>
  <si>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</si>
  <si>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</si>
  <si>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</si>
  <si>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</si>
  <si>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</si>
  <si>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</si>
  <si>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</si>
  <si>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</si>
  <si>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</si>
  <si>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</si>
  <si>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</si>
  <si>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</si>
  <si>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</si>
  <si>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</si>
  <si>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</si>
  <si>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</si>
  <si>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</si>
  <si>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</si>
  <si>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</si>
  <si>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</si>
  <si>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</si>
  <si>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</si>
  <si>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</si>
  <si>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</si>
  <si>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</si>
  <si>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</si>
  <si>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</si>
  <si>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</si>
  <si>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</si>
  <si>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</si>
  <si>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</si>
  <si>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</si>
  <si>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</si>
  <si>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</si>
  <si>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</si>
  <si>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</si>
  <si>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</si>
  <si>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</si>
  <si>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</si>
  <si>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</si>
  <si>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</si>
  <si>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</si>
  <si>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</si>
  <si>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</si>
  <si>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</si>
  <si>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</si>
  <si>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</si>
  <si>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</si>
  <si>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</si>
  <si>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</si>
  <si>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</si>
  <si>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</si>
  <si>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</si>
  <si>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</si>
  <si>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</si>
  <si>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</si>
  <si>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</si>
  <si>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</si>
  <si>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</si>
  <si>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</si>
  <si>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</si>
  <si>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</si>
  <si>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</si>
  <si>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</si>
  <si>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</si>
  <si>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</si>
  <si>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</si>
  <si>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</si>
  <si>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</si>
  <si>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</si>
  <si>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</si>
  <si>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</si>
  <si>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</si>
  <si>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</si>
  <si>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</si>
  <si>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</si>
  <si>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</si>
  <si>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</si>
  <si>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</si>
  <si>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</si>
  <si>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</si>
  <si>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</si>
  <si>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</si>
  <si>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</si>
  <si>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</si>
  <si>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</si>
  <si>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</si>
  <si>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</si>
  <si>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</si>
  <si>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</si>
  <si>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</si>
  <si>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</si>
  <si>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</si>
  <si>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</si>
  <si>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</si>
  <si>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</si>
  <si>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</si>
  <si>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</si>
  <si>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</si>
  <si>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</si>
  <si>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</si>
  <si>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</si>
  <si>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</si>
  <si>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</si>
  <si>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</si>
  <si>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</si>
  <si>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</si>
  <si>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</si>
  <si>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</si>
  <si>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</si>
  <si>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</si>
  <si>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</si>
  <si>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</si>
  <si>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</si>
  <si>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</si>
  <si>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</si>
  <si>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</si>
  <si>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</si>
  <si>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</si>
  <si>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</si>
  <si>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</si>
  <si>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</si>
  <si>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</si>
  <si>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</si>
  <si>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</si>
  <si>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</si>
  <si>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</si>
  <si>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</si>
  <si>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</si>
  <si>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</si>
  <si>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</si>
  <si>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</si>
  <si>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</si>
  <si>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</si>
  <si>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</si>
  <si>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</si>
  <si>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</si>
  <si>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</si>
  <si>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</si>
  <si>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</si>
  <si>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</si>
  <si>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</si>
  <si>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</si>
  <si>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</si>
  <si>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</si>
  <si>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</si>
  <si>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</si>
  <si>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</si>
  <si>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</si>
  <si>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</si>
  <si>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</si>
  <si>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</si>
  <si>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</si>
  <si>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</si>
  <si>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</si>
  <si>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</si>
  <si>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</si>
  <si>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</si>
  <si>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</si>
  <si>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</si>
  <si>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</si>
  <si>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</si>
  <si>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</si>
  <si>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</si>
  <si>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</si>
  <si>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</si>
  <si>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</si>
  <si>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</si>
  <si>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</si>
  <si>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</si>
  <si>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</si>
  <si>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</si>
  <si>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</si>
  <si>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</si>
  <si>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</si>
  <si>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</si>
  <si>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</si>
  <si>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</si>
  <si>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</si>
  <si>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</si>
  <si>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</si>
  <si>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</si>
  <si>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</si>
  <si>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</si>
  <si>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</si>
  <si>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</si>
  <si>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</si>
  <si>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</si>
  <si>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</si>
  <si>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</si>
  <si>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</si>
  <si>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</si>
  <si>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</si>
  <si>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</si>
  <si>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</si>
  <si>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</si>
  <si>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</si>
  <si>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</si>
  <si>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</si>
  <si>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</si>
  <si>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</si>
  <si>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</si>
  <si>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</si>
  <si>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</si>
  <si>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</si>
  <si>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</si>
  <si>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</si>
  <si>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</si>
  <si>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</si>
  <si>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</si>
  <si>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</si>
  <si>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</si>
  <si>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</si>
  <si>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</si>
  <si>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</si>
  <si>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</si>
  <si>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</si>
  <si>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</si>
  <si>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</si>
  <si>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</si>
  <si>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</si>
  <si>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</si>
  <si>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</si>
  <si>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</si>
  <si>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</si>
  <si>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</si>
  <si>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</si>
  <si>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</si>
  <si>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</si>
  <si>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</si>
  <si>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</si>
  <si>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</si>
  <si>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</si>
  <si>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</si>
  <si>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</si>
  <si>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</si>
  <si>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</si>
  <si>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</si>
  <si>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</si>
  <si>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</si>
  <si>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</si>
  <si>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</si>
  <si>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</si>
  <si>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</si>
  <si>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</si>
  <si>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</si>
  <si>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</si>
  <si>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</si>
  <si>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</si>
  <si>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</si>
  <si>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</si>
  <si>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</si>
  <si>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</si>
  <si>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</si>
  <si>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</si>
  <si>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</si>
  <si>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</si>
  <si>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</si>
  <si>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</si>
  <si>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</si>
  <si>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</si>
  <si>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</si>
  <si>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</si>
  <si>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</si>
  <si>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</si>
  <si>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</si>
  <si>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</si>
  <si>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</si>
  <si>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</si>
  <si>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</si>
  <si>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</si>
  <si>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</si>
  <si>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</si>
  <si>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</si>
  <si>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</si>
  <si>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</si>
  <si>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</si>
  <si>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</si>
  <si>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</si>
  <si>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</si>
  <si>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</si>
  <si>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</si>
  <si>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</si>
  <si>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</si>
  <si>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</si>
  <si>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</si>
  <si>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</si>
  <si>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</si>
  <si>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</si>
  <si>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</si>
  <si>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</si>
  <si>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</si>
  <si>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</si>
  <si>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</si>
  <si>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</si>
  <si>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</si>
  <si>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</si>
  <si>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</si>
  <si>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</si>
  <si>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</si>
  <si>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</si>
  <si>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</si>
  <si>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</si>
  <si>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</si>
  <si>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</si>
  <si>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</si>
  <si>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</si>
  <si>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</si>
  <si>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</si>
  <si>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</si>
  <si>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</si>
  <si>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</si>
  <si>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</si>
  <si>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</si>
  <si>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</si>
  <si>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</si>
  <si>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</si>
  <si>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</si>
  <si>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</si>
  <si>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</si>
  <si>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</si>
  <si>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</si>
  <si>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</si>
  <si>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</si>
  <si>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</si>
  <si>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</si>
  <si>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</si>
  <si>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</si>
  <si>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</si>
  <si>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</si>
  <si>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</si>
  <si>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</si>
  <si>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</si>
  <si>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</si>
  <si>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</si>
  <si>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</si>
  <si>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</si>
  <si>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</si>
  <si>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</si>
  <si>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</si>
  <si>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</si>
  <si>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</si>
  <si>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</si>
  <si>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</si>
  <si>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</si>
  <si>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</si>
  <si>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</si>
  <si>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</si>
  <si>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</si>
  <si>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</si>
  <si>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</si>
  <si>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</si>
  <si>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</si>
  <si>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</si>
  <si>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</si>
  <si>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</si>
  <si>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</si>
  <si>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</si>
  <si>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</si>
  <si>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</si>
  <si>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</si>
  <si>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</si>
  <si>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</si>
  <si>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</si>
  <si>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</si>
  <si>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</si>
  <si>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</si>
  <si>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</si>
  <si>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</si>
  <si>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</si>
  <si>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</si>
  <si>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</si>
  <si>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</si>
  <si>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</si>
  <si>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</si>
  <si>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</si>
  <si>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</si>
  <si>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</si>
  <si>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</si>
  <si>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</si>
  <si>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</si>
  <si>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</si>
  <si>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</si>
  <si>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</si>
  <si>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</si>
  <si>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</si>
  <si>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</si>
  <si>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</si>
  <si>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</si>
  <si>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</si>
  <si>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</si>
  <si>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</si>
  <si>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</si>
  <si>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</si>
  <si>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</si>
  <si>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</si>
  <si>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</si>
  <si>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</si>
  <si>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</si>
  <si>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</si>
  <si>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</si>
  <si>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</si>
  <si>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</si>
  <si>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</si>
  <si>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</si>
  <si>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</si>
  <si>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</si>
  <si>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</si>
  <si>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</si>
  <si>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</si>
  <si>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</si>
  <si>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</si>
  <si>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</si>
  <si>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</si>
  <si>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</si>
  <si>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</si>
  <si>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</si>
  <si>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</si>
  <si>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</si>
  <si>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</si>
  <si>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</si>
  <si>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</si>
  <si>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</si>
  <si>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</si>
  <si>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</si>
  <si>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</si>
  <si>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</si>
  <si>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</si>
  <si>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</si>
  <si>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</si>
  <si>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</si>
  <si>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</si>
  <si>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</si>
  <si>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</si>
  <si>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</si>
  <si>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</si>
  <si>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</si>
  <si>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</si>
  <si>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</si>
  <si>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</si>
  <si>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</si>
  <si>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</si>
  <si>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</si>
  <si>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</si>
  <si>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</si>
  <si>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</si>
  <si>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</si>
  <si>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</si>
  <si>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</si>
  <si>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</si>
  <si>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</si>
  <si>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</si>
  <si>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</si>
  <si>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</si>
  <si>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</si>
  <si>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</si>
  <si>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</si>
  <si>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</si>
  <si>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</si>
  <si>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</si>
  <si>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</si>
  <si>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</si>
  <si>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</si>
  <si>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</si>
  <si>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</si>
  <si>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</si>
  <si>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</si>
  <si>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</si>
  <si>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</si>
  <si>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</si>
  <si>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</si>
  <si>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</si>
  <si>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</si>
  <si>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</si>
  <si>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</si>
  <si>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</si>
  <si>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</si>
  <si>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</si>
  <si>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</si>
  <si>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</si>
  <si>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</si>
  <si>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</si>
  <si>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</si>
  <si>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</si>
  <si>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</si>
  <si>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</si>
  <si>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</si>
  <si>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</si>
  <si>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</si>
  <si>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</si>
  <si>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</si>
  <si>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</si>
  <si>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</si>
  <si>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</si>
  <si>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</si>
  <si>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</si>
  <si>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</si>
  <si>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</si>
  <si>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</si>
  <si>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</si>
  <si>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</si>
  <si>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</si>
  <si>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</si>
  <si>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</si>
  <si>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</si>
  <si>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</si>
  <si>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</si>
  <si>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</si>
  <si>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</si>
  <si>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</si>
  <si>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</si>
  <si>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</si>
  <si>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</si>
  <si>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</si>
  <si>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</si>
  <si>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</si>
  <si>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</si>
  <si>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</si>
  <si>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</si>
  <si>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</si>
  <si>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</si>
  <si>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</si>
  <si>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</si>
  <si>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</si>
  <si>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</si>
  <si>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</si>
  <si>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</si>
  <si>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</si>
  <si>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</si>
  <si>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</si>
  <si>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</si>
  <si>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</si>
  <si>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</si>
  <si>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</si>
  <si>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</si>
  <si>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</si>
  <si>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</si>
  <si>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</si>
  <si>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</si>
  <si>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</si>
  <si>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</si>
  <si>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</si>
  <si>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</si>
  <si>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</si>
  <si>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</si>
  <si>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</si>
  <si>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</si>
  <si>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</si>
  <si>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</si>
  <si>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</si>
  <si>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</si>
  <si>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</si>
  <si>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</si>
  <si>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</si>
  <si>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</si>
  <si>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</si>
  <si>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</si>
  <si>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</si>
  <si>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</si>
  <si>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</si>
  <si>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</si>
  <si>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</si>
  <si>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</si>
  <si>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</si>
  <si>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</si>
  <si>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</si>
  <si>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</si>
  <si>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</si>
  <si>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</si>
  <si>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</si>
  <si>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</si>
  <si>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</si>
  <si>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</si>
  <si>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</si>
  <si>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</si>
  <si>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</si>
  <si>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</si>
  <si>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</si>
  <si>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</si>
  <si>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</si>
  <si>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</si>
  <si>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</si>
  <si>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</si>
  <si>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</si>
  <si>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</si>
  <si>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</si>
  <si>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</si>
  <si>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</si>
  <si>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</si>
  <si>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</si>
  <si>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</si>
  <si>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</si>
  <si>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</si>
  <si>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</si>
  <si>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</si>
  <si>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</si>
  <si>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</si>
  <si>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</si>
  <si>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</si>
  <si>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</si>
  <si>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</si>
  <si>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</si>
  <si>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</si>
  <si>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</si>
  <si>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</si>
  <si>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</si>
  <si>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</si>
  <si>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</si>
  <si>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</si>
  <si>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</si>
  <si>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</si>
  <si>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</si>
  <si>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</si>
  <si>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</si>
  <si>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</si>
  <si>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</si>
  <si>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</si>
  <si>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</si>
  <si>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</si>
  <si>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</si>
  <si>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</si>
  <si>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</si>
  <si>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</si>
  <si>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</si>
  <si>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</si>
  <si>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</si>
  <si>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</si>
  <si>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</si>
  <si>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</si>
  <si>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</si>
  <si>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</si>
  <si>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</si>
  <si>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</si>
  <si>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</si>
  <si>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</si>
  <si>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</si>
  <si>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</si>
  <si>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</si>
  <si>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</si>
  <si>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</si>
  <si>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</si>
  <si>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</si>
  <si>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</si>
  <si>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</si>
  <si>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</si>
  <si>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</si>
  <si>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</si>
  <si>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</si>
  <si>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</si>
  <si>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</si>
  <si>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</si>
  <si>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</si>
  <si>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</si>
  <si>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</si>
  <si>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</si>
  <si>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</si>
  <si>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</si>
  <si>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</si>
  <si>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</si>
  <si>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</si>
  <si>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</si>
  <si>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</si>
  <si>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</si>
  <si>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</si>
  <si>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</si>
  <si>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</si>
  <si>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</si>
  <si>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</si>
  <si>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</si>
  <si>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</si>
  <si>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</si>
  <si>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</si>
  <si>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</si>
  <si>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</si>
  <si>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</si>
  <si>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</si>
  <si>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</si>
  <si>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</si>
  <si>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</si>
  <si>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</si>
  <si>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</si>
  <si>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</si>
  <si>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</si>
  <si>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</si>
  <si>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</si>
  <si>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</si>
  <si>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</si>
  <si>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</si>
  <si>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</si>
  <si>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</si>
  <si>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</si>
  <si>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</si>
  <si>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</si>
  <si>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</si>
  <si>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</si>
  <si>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</si>
  <si>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</si>
  <si>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</si>
  <si>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</si>
  <si>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</si>
  <si>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</si>
  <si>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</si>
  <si>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</si>
  <si>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</si>
  <si>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</si>
  <si>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</si>
  <si>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</si>
  <si>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</si>
  <si>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</si>
  <si>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</si>
  <si>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</si>
  <si>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</si>
  <si>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</si>
  <si>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</si>
  <si>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</si>
  <si>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</si>
  <si>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</si>
  <si>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</si>
  <si>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</si>
  <si>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</si>
  <si>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</si>
  <si>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</si>
  <si>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</si>
  <si>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</si>
  <si>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</si>
  <si>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</si>
  <si>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</si>
  <si>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</si>
  <si>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</si>
  <si>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</si>
  <si>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</si>
  <si>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</si>
  <si>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</si>
  <si>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</si>
  <si>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</si>
  <si>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</si>
  <si>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</si>
  <si>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</si>
  <si>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</si>
  <si>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</si>
  <si>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</si>
  <si>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</si>
  <si>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</si>
  <si>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</si>
  <si>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</si>
  <si>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</si>
  <si>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</si>
  <si>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</si>
  <si>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</si>
  <si>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</si>
  <si>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</si>
  <si>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</si>
  <si>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</si>
  <si>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</si>
  <si>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</si>
  <si>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</si>
  <si>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</si>
  <si>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</si>
  <si>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</si>
  <si>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</si>
  <si>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</si>
  <si>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</si>
  <si>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</si>
  <si>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</si>
  <si>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</si>
  <si>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</si>
  <si>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</si>
  <si>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</si>
  <si>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</si>
  <si>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</si>
  <si>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</si>
  <si>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</si>
  <si>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</si>
  <si>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</si>
  <si>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</si>
  <si>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</si>
  <si>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</si>
  <si>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</si>
  <si>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</si>
  <si>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</si>
  <si>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</si>
  <si>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</si>
  <si>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</si>
  <si>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</si>
  <si>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</si>
  <si>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</si>
  <si>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</si>
  <si>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</si>
  <si>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</si>
  <si>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</si>
  <si>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</si>
  <si>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</si>
  <si>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</si>
  <si>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</si>
  <si>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</si>
  <si>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</si>
  <si>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</si>
  <si>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</si>
  <si>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</si>
  <si>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</si>
  <si>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</si>
  <si>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</si>
  <si>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</si>
  <si>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</si>
  <si>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</si>
  <si>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</si>
  <si>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</si>
  <si>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</si>
  <si>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</si>
  <si>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</si>
  <si>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</si>
  <si>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</si>
  <si>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</si>
  <si>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</si>
  <si>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</si>
  <si>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</si>
  <si>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</si>
  <si>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</si>
  <si>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</si>
  <si>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</si>
  <si>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</si>
  <si>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</si>
  <si>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</si>
  <si>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</si>
  <si>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</si>
  <si>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</si>
  <si>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</si>
  <si>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</si>
  <si>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</si>
  <si>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</si>
  <si>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</si>
  <si>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</si>
  <si>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</si>
  <si>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</si>
  <si>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</si>
  <si>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</si>
  <si>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</si>
  <si>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</si>
  <si>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</si>
  <si>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</si>
  <si>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</si>
  <si>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</si>
  <si>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</si>
  <si>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</si>
  <si>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</si>
  <si>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</si>
  <si>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</si>
  <si>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</si>
  <si>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</si>
  <si>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</si>
  <si>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</si>
  <si>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</si>
  <si>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</si>
  <si>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</si>
  <si>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</si>
  <si>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</si>
  <si>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</si>
  <si>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</si>
  <si>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</si>
  <si>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</si>
  <si>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</si>
  <si>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</si>
  <si>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</si>
  <si>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</si>
  <si>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</si>
  <si>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</si>
  <si>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</si>
  <si>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</si>
  <si>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</si>
  <si>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</si>
  <si>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</si>
  <si>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</si>
  <si>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</si>
  <si>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</si>
  <si>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</si>
  <si>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</si>
  <si>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</si>
  <si>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</si>
  <si>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</si>
  <si>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</si>
  <si>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</si>
  <si>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</si>
  <si>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</si>
  <si>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</si>
  <si>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</si>
  <si>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</si>
  <si>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</si>
  <si>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</si>
  <si>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</si>
  <si>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</si>
  <si>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</si>
  <si>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</si>
  <si>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</si>
  <si>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</si>
  <si>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</si>
  <si>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</si>
  <si>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</si>
  <si>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</si>
  <si>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</si>
  <si>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</si>
  <si>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</si>
  <si>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</si>
  <si>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</si>
  <si>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</si>
  <si>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</si>
  <si>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</si>
  <si>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</si>
  <si>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</si>
  <si>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</si>
  <si>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</si>
  <si>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</si>
  <si>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</si>
  <si>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</si>
  <si>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</si>
  <si>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</si>
  <si>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</si>
  <si>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</si>
  <si>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</si>
  <si>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</si>
  <si>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</si>
  <si>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</si>
  <si>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</si>
  <si>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</si>
  <si>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</si>
  <si>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</si>
  <si>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</si>
  <si>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</si>
  <si>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</si>
  <si>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</si>
  <si>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</si>
  <si>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</si>
  <si>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</si>
  <si>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</si>
  <si>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</si>
  <si>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</si>
  <si>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</si>
  <si>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</si>
  <si>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</si>
  <si>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</si>
  <si>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</si>
  <si>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</si>
  <si>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</si>
  <si>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</si>
  <si>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</si>
  <si>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</si>
  <si>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</si>
  <si>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</si>
  <si>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</si>
  <si>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</si>
  <si>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</si>
  <si>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</si>
  <si>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</si>
  <si>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</si>
  <si>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</si>
  <si>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</si>
  <si>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</si>
  <si>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</si>
  <si>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</si>
  <si>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</si>
  <si>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</si>
  <si>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</si>
  <si>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</si>
  <si>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</si>
  <si>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</si>
  <si>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</si>
  <si>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</si>
  <si>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</si>
  <si>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</si>
  <si>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</si>
  <si>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</si>
  <si>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</si>
  <si>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</si>
  <si>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</si>
  <si>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</si>
  <si>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</si>
  <si>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</si>
  <si>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</si>
  <si>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</si>
  <si>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</si>
  <si>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</si>
  <si>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</si>
  <si>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</si>
  <si>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</si>
  <si>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</si>
  <si>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</si>
  <si>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</si>
  <si>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</si>
  <si>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</si>
  <si>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</si>
  <si>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</si>
  <si>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</si>
  <si>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</si>
  <si>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</si>
  <si>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</si>
  <si>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</si>
  <si>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</si>
  <si>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</si>
  <si>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</si>
  <si>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</si>
  <si>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</si>
  <si>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</si>
  <si>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</si>
  <si>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</si>
  <si>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</si>
  <si>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</si>
  <si>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</si>
  <si>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</si>
  <si>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</si>
  <si>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</si>
  <si>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</si>
  <si>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</si>
  <si>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</si>
  <si>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</si>
  <si>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</si>
  <si>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</si>
  <si>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</si>
  <si>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</si>
  <si>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</si>
  <si>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</si>
  <si>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</si>
  <si>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</si>
  <si>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</si>
  <si>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</si>
  <si>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</si>
  <si>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</si>
  <si>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</si>
  <si>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</si>
  <si>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</si>
  <si>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</si>
  <si>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</si>
  <si>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</si>
  <si>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</si>
  <si>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</si>
  <si>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</si>
  <si>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</si>
  <si>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</si>
  <si>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</si>
  <si>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</si>
  <si>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</si>
  <si>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</si>
  <si>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</si>
  <si>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</si>
  <si>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</si>
  <si>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</si>
  <si>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</si>
  <si>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</si>
  <si>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</si>
  <si>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</si>
  <si>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</si>
  <si>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</si>
  <si>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</si>
  <si>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</si>
  <si>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</si>
  <si>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</si>
  <si>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</si>
  <si>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</si>
  <si>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</si>
  <si>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</si>
  <si>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</si>
  <si>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</si>
  <si>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</si>
  <si>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</si>
  <si>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</si>
  <si>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</si>
  <si>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</si>
  <si>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</si>
  <si>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</si>
  <si>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</si>
  <si>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</si>
  <si>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</si>
  <si>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</si>
  <si>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</si>
  <si>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</si>
  <si>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</si>
  <si>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</si>
  <si>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</si>
  <si>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</si>
  <si>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</si>
  <si>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</si>
  <si>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</si>
  <si>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</si>
  <si>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</si>
  <si>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</si>
  <si>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</si>
  <si>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</si>
  <si>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</si>
  <si>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</si>
  <si>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</si>
  <si>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</si>
  <si>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</si>
  <si>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</si>
  <si>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</si>
  <si>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</si>
  <si>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</si>
  <si>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</si>
  <si>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</si>
  <si>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</si>
  <si>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</si>
  <si>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</si>
  <si>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</si>
  <si>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</si>
  <si>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</si>
  <si>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</si>
  <si>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</si>
  <si>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</si>
  <si>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</si>
  <si>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</si>
  <si>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</si>
  <si>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</si>
  <si>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</si>
  <si>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</si>
  <si>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</si>
  <si>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</si>
  <si>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</si>
  <si>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</si>
  <si>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</si>
  <si>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</si>
  <si>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</si>
  <si>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</si>
  <si>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</si>
  <si>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</si>
  <si>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</si>
  <si>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</si>
  <si>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</si>
  <si>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</si>
  <si>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</si>
  <si>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</si>
  <si>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</si>
  <si>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</si>
  <si>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</si>
  <si>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</si>
  <si>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</si>
  <si>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</si>
  <si>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</si>
  <si>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</si>
  <si>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</si>
  <si>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</si>
  <si>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</si>
  <si>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</si>
  <si>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</si>
  <si>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</si>
  <si>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</si>
  <si>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</si>
  <si>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</si>
  <si>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</si>
  <si>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</si>
  <si>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</si>
  <si>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</si>
  <si>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</si>
  <si>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</si>
  <si>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</si>
  <si>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</si>
  <si>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</si>
  <si>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</si>
  <si>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</si>
  <si>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</si>
  <si>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</si>
  <si>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</si>
  <si>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</si>
  <si>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</si>
  <si>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</si>
  <si>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</si>
  <si>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</si>
  <si>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</si>
  <si>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</si>
  <si>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</si>
  <si>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</si>
  <si>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</si>
  <si>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</si>
  <si>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</si>
  <si>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</si>
  <si>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</si>
  <si>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</si>
  <si>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</si>
  <si>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</si>
  <si>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</si>
  <si>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</si>
  <si>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</si>
  <si>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</si>
  <si>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</si>
  <si>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</si>
  <si>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</si>
  <si>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</si>
  <si>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</si>
  <si>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</si>
  <si>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</si>
  <si>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</si>
  <si>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</si>
  <si>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</si>
  <si>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</si>
  <si>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</si>
  <si>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</si>
  <si>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</si>
  <si>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</si>
  <si>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</si>
  <si>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</si>
  <si>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</si>
  <si>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</si>
  <si>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</si>
  <si>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</si>
  <si>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</si>
  <si>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</si>
  <si>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</si>
  <si>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</si>
  <si>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</si>
  <si>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</si>
  <si>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</si>
  <si>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</si>
  <si>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</si>
  <si>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</si>
  <si>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</si>
  <si>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</si>
  <si>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</si>
  <si>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</si>
  <si>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</si>
  <si>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</si>
  <si>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</si>
  <si>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</si>
  <si>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</si>
  <si>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</si>
  <si>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</si>
  <si>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</si>
  <si>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</si>
  <si>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</si>
  <si>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</si>
  <si>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</si>
  <si>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</si>
  <si>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</si>
  <si>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</si>
  <si>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</si>
  <si>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</si>
  <si>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</si>
  <si>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</si>
  <si>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</si>
  <si>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</si>
  <si>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</si>
  <si>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</si>
  <si>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</si>
  <si>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</si>
  <si>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</si>
  <si>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</si>
  <si>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</si>
  <si>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</si>
  <si>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</si>
  <si>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</si>
  <si>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</si>
  <si>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</si>
  <si>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</si>
  <si>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</si>
  <si>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</si>
  <si>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</si>
  <si>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</si>
  <si>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</si>
  <si>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</si>
  <si>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</si>
  <si>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</si>
  <si>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</si>
  <si>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</si>
  <si>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</si>
  <si>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</si>
  <si>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</si>
  <si>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</si>
  <si>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</si>
  <si>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</si>
  <si>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</si>
  <si>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</si>
  <si>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</si>
  <si>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</si>
  <si>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</si>
  <si>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</si>
  <si>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</si>
  <si>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</si>
  <si>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</si>
  <si>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</si>
  <si>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</si>
  <si>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</si>
  <si>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</si>
  <si>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</si>
  <si>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</si>
  <si>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</si>
  <si>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</si>
  <si>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</si>
  <si>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</si>
  <si>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</si>
  <si>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</si>
  <si>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</si>
  <si>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</si>
  <si>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</si>
  <si>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</si>
  <si>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</si>
  <si>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</si>
  <si>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</si>
  <si>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</si>
  <si>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</si>
  <si>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</si>
  <si>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</si>
  <si>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</si>
  <si>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</si>
  <si>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</si>
  <si>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</si>
  <si>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</si>
  <si>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</si>
  <si>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</si>
  <si>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</si>
  <si>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</si>
  <si>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</si>
  <si>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</si>
  <si>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</si>
  <si>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</si>
  <si>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</si>
  <si>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</si>
  <si>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</si>
  <si>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</si>
  <si>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</si>
  <si>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</si>
  <si>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</si>
  <si>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</si>
  <si>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</si>
  <si>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</si>
  <si>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</si>
  <si>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</si>
  <si>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</si>
  <si>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</si>
  <si>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</si>
  <si>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</si>
  <si>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</si>
  <si>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</si>
  <si>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</si>
  <si>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</si>
  <si>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</si>
  <si>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</si>
  <si>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</si>
  <si>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</si>
  <si>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</si>
  <si>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</si>
  <si>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</si>
  <si>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</si>
  <si>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</si>
  <si>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</si>
  <si>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</si>
  <si>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</si>
  <si>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</si>
  <si>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</si>
  <si>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</si>
  <si>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</si>
  <si>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</si>
  <si>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</si>
  <si>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</si>
  <si>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</si>
  <si>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</si>
  <si>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</si>
  <si>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</si>
  <si>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</si>
  <si>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</si>
  <si>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</si>
  <si>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</si>
  <si>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</si>
  <si>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</si>
  <si>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</si>
  <si>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</si>
  <si>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</si>
  <si>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</si>
  <si>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</si>
  <si>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</si>
  <si>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</si>
  <si>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</si>
  <si>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</si>
  <si>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</si>
  <si>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</si>
  <si>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</si>
  <si>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</si>
  <si>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</si>
  <si>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</si>
  <si>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</si>
  <si>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</si>
  <si>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</si>
  <si>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</si>
  <si>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</si>
  <si>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</si>
  <si>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</si>
  <si>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</si>
  <si>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</si>
  <si>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</si>
  <si>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</si>
  <si>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</si>
  <si>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</si>
  <si>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</si>
  <si>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</si>
  <si>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</si>
  <si>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</si>
  <si>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</si>
  <si>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</si>
  <si>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</si>
  <si>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</si>
  <si>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</si>
  <si>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</si>
  <si>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</si>
  <si>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</si>
  <si>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</si>
  <si>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</si>
  <si>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</si>
  <si>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</si>
  <si>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</si>
  <si>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</si>
  <si>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</si>
  <si>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</si>
  <si>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</si>
  <si>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</si>
  <si>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</si>
  <si>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</si>
  <si>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</si>
  <si>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</si>
  <si>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</si>
  <si>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</si>
  <si>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</si>
  <si>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</si>
  <si>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</si>
  <si>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</si>
  <si>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</si>
  <si>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</si>
  <si>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</si>
  <si>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</si>
  <si>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</si>
  <si>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</si>
  <si>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</si>
  <si>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</si>
  <si>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</si>
  <si>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</si>
  <si>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</si>
  <si>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</si>
  <si>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</si>
  <si>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</si>
  <si>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</si>
  <si>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</si>
  <si>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</si>
  <si>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</si>
  <si>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</si>
  <si>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</si>
  <si>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</si>
  <si>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</si>
  <si>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</si>
  <si>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</si>
  <si>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</si>
  <si>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</si>
  <si>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</si>
  <si>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</si>
  <si>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</si>
  <si>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</si>
  <si>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</si>
  <si>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</si>
  <si>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</si>
  <si>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</si>
  <si>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</si>
  <si>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</si>
  <si>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</si>
  <si>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</si>
  <si>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</si>
  <si>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</si>
  <si>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</si>
  <si>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</si>
  <si>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</si>
  <si>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</si>
  <si>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</si>
  <si>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</si>
  <si>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</si>
  <si>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</si>
  <si>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</si>
  <si>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</si>
  <si>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</si>
  <si>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</si>
  <si>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</si>
  <si>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</si>
  <si>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</si>
  <si>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</si>
  <si>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</si>
  <si>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</si>
  <si>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</si>
  <si>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</si>
  <si>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</si>
  <si>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</si>
  <si>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</si>
  <si>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</si>
  <si>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</si>
  <si>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</si>
  <si>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</si>
  <si>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</si>
  <si>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</si>
  <si>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</si>
  <si>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</si>
  <si>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</si>
  <si>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</si>
  <si>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</si>
  <si>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</si>
  <si>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</si>
  <si>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</si>
  <si>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</si>
  <si>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</si>
  <si>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</si>
  <si>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</si>
  <si>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</si>
  <si>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</si>
  <si>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</si>
  <si>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</si>
  <si>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</si>
  <si>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</si>
  <si>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</si>
  <si>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</si>
  <si>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</si>
  <si>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</si>
  <si>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</si>
  <si>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</si>
  <si>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</si>
  <si>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</si>
  <si>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</si>
  <si>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</si>
  <si>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</si>
  <si>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</si>
  <si>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</si>
  <si>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</si>
  <si>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</si>
  <si>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</si>
  <si>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</si>
  <si>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</si>
  <si>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</si>
  <si>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</si>
  <si>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</si>
  <si>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</si>
  <si>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</si>
  <si>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</si>
  <si>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</si>
  <si>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</si>
  <si>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</si>
  <si>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</si>
  <si>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</si>
  <si>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</si>
  <si>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</si>
  <si>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</si>
  <si>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</si>
  <si>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</si>
  <si>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</si>
  <si>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</si>
  <si>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</si>
  <si>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</si>
  <si>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</si>
  <si>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</si>
  <si>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</si>
  <si>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</si>
  <si>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</si>
  <si>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</si>
  <si>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</si>
  <si>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</si>
  <si>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</si>
  <si>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</si>
  <si>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</si>
  <si>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</si>
  <si>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</si>
  <si>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</si>
  <si>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</si>
  <si>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</si>
  <si>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</si>
  <si>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</si>
  <si>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</si>
  <si>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</si>
  <si>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</si>
  <si>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</si>
  <si>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</si>
  <si>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</si>
  <si>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</si>
  <si>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</si>
  <si>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</si>
  <si>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</si>
  <si>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</si>
  <si>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</si>
  <si>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</si>
  <si>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</si>
  <si>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</si>
  <si>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</si>
  <si>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</si>
  <si>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</si>
  <si>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</si>
  <si>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</si>
  <si>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</si>
  <si>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</si>
  <si>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</si>
  <si>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</si>
  <si>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</si>
  <si>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</si>
  <si>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</si>
  <si>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</si>
  <si>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</si>
  <si>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</si>
  <si>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</si>
  <si>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</si>
  <si>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</si>
  <si>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</si>
  <si>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</si>
  <si>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</si>
  <si>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</si>
  <si>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</si>
  <si>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</si>
  <si>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</si>
  <si>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</si>
  <si>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</si>
  <si>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</si>
  <si>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</si>
  <si>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</si>
  <si>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</si>
  <si>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</si>
  <si>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</si>
  <si>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</si>
  <si>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</si>
  <si>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</si>
  <si>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</si>
  <si>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</si>
  <si>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</si>
  <si>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</si>
  <si>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</si>
  <si>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</si>
  <si>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</si>
  <si>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</si>
  <si>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</si>
  <si>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</si>
  <si>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</si>
  <si>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</si>
  <si>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</si>
  <si>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</si>
  <si>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</si>
  <si>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</si>
  <si>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</si>
  <si>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</si>
  <si>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</si>
  <si>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</si>
  <si>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</si>
  <si>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</si>
  <si>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</si>
  <si>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</si>
  <si>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</si>
  <si>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</si>
  <si>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</si>
  <si>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</si>
  <si>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</si>
  <si>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</si>
  <si>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</si>
  <si>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</si>
  <si>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</si>
  <si>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</si>
  <si>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</si>
  <si>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</si>
  <si>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</si>
  <si>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</si>
  <si>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</si>
  <si>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</si>
  <si>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</si>
  <si>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</si>
  <si>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</si>
  <si>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</si>
  <si>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</si>
  <si>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</si>
  <si>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</si>
  <si>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</si>
  <si>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</si>
  <si>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</si>
  <si>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</si>
  <si>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</si>
  <si>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</si>
  <si>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</si>
  <si>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</si>
  <si>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</si>
  <si>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</si>
  <si>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</si>
  <si>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</si>
  <si>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</si>
  <si>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</si>
  <si>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</si>
  <si>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</si>
  <si>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</si>
  <si>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</si>
  <si>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</si>
  <si>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</si>
  <si>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</si>
  <si>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</si>
  <si>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</si>
  <si>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</si>
  <si>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</si>
  <si>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</si>
  <si>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</si>
  <si>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</si>
  <si>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</si>
  <si>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</si>
  <si>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</si>
  <si>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</si>
  <si>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</si>
  <si>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</si>
  <si>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</si>
  <si>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</si>
  <si>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</si>
  <si>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</si>
  <si>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</si>
  <si>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</si>
  <si>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</si>
  <si>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</si>
  <si>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</si>
  <si>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</si>
  <si>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</si>
  <si>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</si>
  <si>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</si>
  <si>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</si>
  <si>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</si>
  <si>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</si>
  <si>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</si>
  <si>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</si>
  <si>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</si>
  <si>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</si>
  <si>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</si>
  <si>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</si>
  <si>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</si>
  <si>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</si>
  <si>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</si>
  <si>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</si>
  <si>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</si>
  <si>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</si>
  <si>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</si>
  <si>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</si>
  <si>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</si>
  <si>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</si>
  <si>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</si>
  <si>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</si>
  <si>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</si>
  <si>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</si>
  <si>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</si>
  <si>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</si>
  <si>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</si>
  <si>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</si>
  <si>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</si>
  <si>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</si>
  <si>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</si>
  <si>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</si>
  <si>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</si>
  <si>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</si>
  <si>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</si>
  <si>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</si>
  <si>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</si>
  <si>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</si>
  <si>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</si>
  <si>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</si>
  <si>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</si>
  <si>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</si>
  <si>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</si>
  <si>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</si>
  <si>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</si>
  <si>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</si>
  <si>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</si>
  <si>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</si>
  <si>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</si>
  <si>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</si>
  <si>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</si>
  <si>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</si>
  <si>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</si>
  <si>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</si>
  <si>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</si>
  <si>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</si>
  <si>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</si>
  <si>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</si>
  <si>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</si>
  <si>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</si>
  <si>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</si>
  <si>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</si>
  <si>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</si>
  <si>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</si>
  <si>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</si>
  <si>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</si>
  <si>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</si>
  <si>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</si>
  <si>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</si>
  <si>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</si>
  <si>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</si>
  <si>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</si>
  <si>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</si>
  <si>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</si>
  <si>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</si>
  <si>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</si>
  <si>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</si>
  <si>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</si>
  <si>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</si>
  <si>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</si>
  <si>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</si>
  <si>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</si>
  <si>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</si>
  <si>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</si>
  <si>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</si>
  <si>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</si>
  <si>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</si>
  <si>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</si>
  <si>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</si>
  <si>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</si>
  <si>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</si>
  <si>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</si>
  <si>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</si>
  <si>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</si>
  <si>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</si>
  <si>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</si>
  <si>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</si>
  <si>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</si>
  <si>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</si>
  <si>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</si>
  <si>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</si>
  <si>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</si>
  <si>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</si>
  <si>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</si>
  <si>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</si>
  <si>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</si>
  <si>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</si>
  <si>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</si>
  <si>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</si>
  <si>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</si>
  <si>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</si>
  <si>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</si>
  <si>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</si>
  <si>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</si>
  <si>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</si>
  <si>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</si>
  <si>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</si>
  <si>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</si>
  <si>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</si>
  <si>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</si>
  <si>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</si>
  <si>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</si>
  <si>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</si>
  <si>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</si>
  <si>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</si>
  <si>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</si>
  <si>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</si>
  <si>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</si>
  <si>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</si>
  <si>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</si>
  <si>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</si>
  <si>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</si>
  <si>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</si>
  <si>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</si>
  <si>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</si>
  <si>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</si>
  <si>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</si>
  <si>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</si>
  <si>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</si>
  <si>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</si>
  <si>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</si>
  <si>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</si>
  <si>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</si>
  <si>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</si>
  <si>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</si>
  <si>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</si>
  <si>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</si>
  <si>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</si>
  <si>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</si>
  <si>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</si>
  <si>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</si>
  <si>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</si>
  <si>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</si>
  <si>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</si>
  <si>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</si>
  <si>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</si>
  <si>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</si>
  <si>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</si>
  <si>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</si>
  <si>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</si>
  <si>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</si>
  <si>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</si>
  <si>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</si>
  <si>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</si>
  <si>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</si>
  <si>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</si>
  <si>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</si>
  <si>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</si>
  <si>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</si>
  <si>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</si>
  <si>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</si>
  <si>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</si>
  <si>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</si>
  <si>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</si>
  <si>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</si>
  <si>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</si>
  <si>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</si>
  <si>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</si>
  <si>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</si>
  <si>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</si>
  <si>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</si>
  <si>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</si>
  <si>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</si>
  <si>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</si>
  <si>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</si>
  <si>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</si>
  <si>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</si>
  <si>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</si>
  <si>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</si>
  <si>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</si>
  <si>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</si>
  <si>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</si>
  <si>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</si>
  <si>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</si>
  <si>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</si>
  <si>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</si>
  <si>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</si>
  <si>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</si>
  <si>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</si>
  <si>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</si>
  <si>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</si>
  <si>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</si>
  <si>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</si>
  <si>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</si>
  <si>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</si>
  <si>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</si>
  <si>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</si>
  <si>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</si>
  <si>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</si>
  <si>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</si>
  <si>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</si>
  <si>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</si>
  <si>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</si>
  <si>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</si>
  <si>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</si>
  <si>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</si>
  <si>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</si>
  <si>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</si>
  <si>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</si>
  <si>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</si>
  <si>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</si>
  <si>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</si>
  <si>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</si>
  <si>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</si>
  <si>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</si>
  <si>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</si>
  <si>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</si>
  <si>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</si>
  <si>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</si>
  <si>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</si>
  <si>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</si>
  <si>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</si>
  <si>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</si>
  <si>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</si>
  <si>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</si>
  <si>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</si>
  <si>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</si>
  <si>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</si>
  <si>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</si>
  <si>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</si>
  <si>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</si>
  <si>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</si>
  <si>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</si>
  <si>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</si>
  <si>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</si>
  <si>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</si>
  <si>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</si>
  <si>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</si>
  <si>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</si>
  <si>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</si>
  <si>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</si>
  <si>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</si>
  <si>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</si>
  <si>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</si>
  <si>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</si>
  <si>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</si>
  <si>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</si>
  <si>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</si>
  <si>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</si>
  <si>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</si>
  <si>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</si>
  <si>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</si>
  <si>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</si>
  <si>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</si>
  <si>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</si>
  <si>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</si>
  <si>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</si>
  <si>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</si>
  <si>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</si>
  <si>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</si>
  <si>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</si>
  <si>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</si>
  <si>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</si>
  <si>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</si>
  <si>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</si>
  <si>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</si>
  <si>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</si>
  <si>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</si>
  <si>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</si>
  <si>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</si>
  <si>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</si>
  <si>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</si>
  <si>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</si>
  <si>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</si>
  <si>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</si>
  <si>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</si>
  <si>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</si>
  <si>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</si>
  <si>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</si>
  <si>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</si>
  <si>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</si>
  <si>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</si>
  <si>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</si>
  <si>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</si>
  <si>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</si>
  <si>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</si>
  <si>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</si>
  <si>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</si>
  <si>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</si>
  <si>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</si>
  <si>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</si>
  <si>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</si>
  <si>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</si>
  <si>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</si>
  <si>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</si>
  <si>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</si>
  <si>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</si>
  <si>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</si>
  <si>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</si>
  <si>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</si>
  <si>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</si>
  <si>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</si>
  <si>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</si>
  <si>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</si>
  <si>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</si>
  <si>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</si>
  <si>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</si>
  <si>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</si>
  <si>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</si>
  <si>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</si>
  <si>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</si>
  <si>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</si>
  <si>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</si>
  <si>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</si>
  <si>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</si>
  <si>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</si>
  <si>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</si>
  <si>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</si>
  <si>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</si>
  <si>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</si>
  <si>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</si>
  <si>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</si>
  <si>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</si>
  <si>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</si>
  <si>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</si>
  <si>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</si>
  <si>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</si>
  <si>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</si>
  <si>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</si>
  <si>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</si>
  <si>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</si>
  <si>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</si>
  <si>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</si>
  <si>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</si>
  <si>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</si>
  <si>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</si>
  <si>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</si>
  <si>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</si>
  <si>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</si>
  <si>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</si>
  <si>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</si>
  <si>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</si>
  <si>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</si>
  <si>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</si>
  <si>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</si>
  <si>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</si>
  <si>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</si>
  <si>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</si>
  <si>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</si>
  <si>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</si>
  <si>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</si>
  <si>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</si>
  <si>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</si>
  <si>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</si>
  <si>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</si>
  <si>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</si>
  <si>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</si>
  <si>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</si>
  <si>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</si>
  <si>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</si>
  <si>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</si>
  <si>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</si>
  <si>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</si>
  <si>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</si>
  <si>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</si>
  <si>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</si>
  <si>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</si>
  <si>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</si>
  <si>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</si>
  <si>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</si>
  <si>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</si>
  <si>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</si>
  <si>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</si>
  <si>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</si>
  <si>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</si>
  <si>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</si>
  <si>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</si>
  <si>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</si>
  <si>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</si>
  <si>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</si>
  <si>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</si>
  <si>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</si>
  <si>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</si>
  <si>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</si>
  <si>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</si>
  <si>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</si>
  <si>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</si>
  <si>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</si>
  <si>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</si>
  <si>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</si>
  <si>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</si>
  <si>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</si>
  <si>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</si>
  <si>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</si>
  <si>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</si>
  <si>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</si>
  <si>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</si>
  <si>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</si>
  <si>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</si>
  <si>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</si>
  <si>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</si>
  <si>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</si>
  <si>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</si>
  <si>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</si>
  <si>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</si>
  <si>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</si>
  <si>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</si>
  <si>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</si>
  <si>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</si>
  <si>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</si>
  <si>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</si>
  <si>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</si>
  <si>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</si>
  <si>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</si>
  <si>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</si>
  <si>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</si>
  <si>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</si>
  <si>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</si>
  <si>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</si>
  <si>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</si>
  <si>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</si>
  <si>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</si>
  <si>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</si>
  <si>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</si>
  <si>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</si>
  <si>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</si>
  <si>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</si>
  <si>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</si>
  <si>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</si>
  <si>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</si>
  <si>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</si>
  <si>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</si>
  <si>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</si>
  <si>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</si>
  <si>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</si>
  <si>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</si>
  <si>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</si>
  <si>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</si>
  <si>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</si>
  <si>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</si>
  <si>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</si>
  <si>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</si>
  <si>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</si>
  <si>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</si>
  <si>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</si>
  <si>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</si>
  <si>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</si>
  <si>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</si>
  <si>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</si>
  <si>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</si>
  <si>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</si>
  <si>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</si>
  <si>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</si>
  <si>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</si>
  <si>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</si>
  <si>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</si>
  <si>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</si>
  <si>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</si>
  <si>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</si>
  <si>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</si>
  <si>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</si>
  <si>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</si>
  <si>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</si>
  <si>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</si>
  <si>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</si>
  <si>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</si>
  <si>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</si>
  <si>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</si>
  <si>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</si>
  <si>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</si>
  <si>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</si>
  <si>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</si>
  <si>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</si>
  <si>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</si>
  <si>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</si>
  <si>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</si>
  <si>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</si>
  <si>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</si>
  <si>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</si>
  <si>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</si>
  <si>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</si>
  <si>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</si>
  <si>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</si>
  <si>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</si>
  <si>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</si>
  <si>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</si>
  <si>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</si>
  <si>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</si>
  <si>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</si>
  <si>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</si>
  <si>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</si>
  <si>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</si>
  <si>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</si>
  <si>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</si>
  <si>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</si>
  <si>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</si>
  <si>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</si>
  <si>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</si>
  <si>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</si>
  <si>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</si>
  <si>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</si>
  <si>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</si>
  <si>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</si>
  <si>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</si>
  <si>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</si>
  <si>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</si>
  <si>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</si>
  <si>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</si>
  <si>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</si>
  <si>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</si>
  <si>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</si>
  <si>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</si>
  <si>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</si>
  <si>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</si>
  <si>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</si>
  <si>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</si>
  <si>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</si>
  <si>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</si>
  <si>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</si>
  <si>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</si>
  <si>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</si>
  <si>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</si>
  <si>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</si>
  <si>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</si>
  <si>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</si>
  <si>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</si>
  <si>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</si>
  <si>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</si>
  <si>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</si>
  <si>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</si>
  <si>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</si>
  <si>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</si>
  <si>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</si>
  <si>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</si>
  <si>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</si>
  <si>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</si>
  <si>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</si>
  <si>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</si>
  <si>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</si>
  <si>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</si>
  <si>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</si>
  <si>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</si>
  <si>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</si>
  <si>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</si>
  <si>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</si>
  <si>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</si>
  <si>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</si>
  <si>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</si>
  <si>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</si>
  <si>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</si>
  <si>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</si>
  <si>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</si>
  <si>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</si>
  <si>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</si>
  <si>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</si>
  <si>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</si>
  <si>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</si>
  <si>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</si>
  <si>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</si>
  <si>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</si>
  <si>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</si>
  <si>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</si>
  <si>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</si>
  <si>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</si>
  <si>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</si>
  <si>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</si>
  <si>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</si>
  <si>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</si>
  <si>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</si>
  <si>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</si>
  <si>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</si>
  <si>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</si>
  <si>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</si>
  <si>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</si>
  <si>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</si>
  <si>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</si>
  <si>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</si>
  <si>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</si>
  <si>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</si>
  <si>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</si>
  <si>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</si>
  <si>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</si>
  <si>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</si>
  <si>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</si>
  <si>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</si>
  <si>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</si>
  <si>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</si>
  <si>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</si>
  <si>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</si>
  <si>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</si>
  <si>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</si>
  <si>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</si>
  <si>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</si>
  <si>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</si>
  <si>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</si>
  <si>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</si>
  <si>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</si>
  <si>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</si>
  <si>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</si>
  <si>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</si>
  <si>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</si>
  <si>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</si>
  <si>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</si>
  <si>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</si>
  <si>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</si>
  <si>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</si>
  <si>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</si>
  <si>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</si>
  <si>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</si>
  <si>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</si>
  <si>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</si>
  <si>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</si>
  <si>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</si>
  <si>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</si>
  <si>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</si>
  <si>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</si>
  <si>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</si>
  <si>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</si>
  <si>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</si>
  <si>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</si>
  <si>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</si>
  <si>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</si>
  <si>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</si>
  <si>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</si>
  <si>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</si>
  <si>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</si>
  <si>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</si>
  <si>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</si>
  <si>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</si>
  <si>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</si>
  <si>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</si>
  <si>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</si>
  <si>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</si>
  <si>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</si>
  <si>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</si>
  <si>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</si>
  <si>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</si>
  <si>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</si>
  <si>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</si>
  <si>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</si>
  <si>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</si>
  <si>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</si>
  <si>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</si>
  <si>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</si>
  <si>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</si>
  <si>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</si>
  <si>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</si>
  <si>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</si>
  <si>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</si>
  <si>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</si>
  <si>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</si>
  <si>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</si>
  <si>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</si>
  <si>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</si>
  <si>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</si>
  <si>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</si>
  <si>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</si>
  <si>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</si>
  <si>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</si>
  <si>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</si>
  <si>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</si>
  <si>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</si>
  <si>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</si>
  <si>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</si>
  <si>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</si>
  <si>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</si>
  <si>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</si>
  <si>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</si>
  <si>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</si>
  <si>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</si>
  <si>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</si>
  <si>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</si>
  <si>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</si>
  <si>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</si>
  <si>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</si>
  <si>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</si>
  <si>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</si>
  <si>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</si>
  <si>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</si>
  <si>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</si>
  <si>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</si>
  <si>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</si>
  <si>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</si>
  <si>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</si>
  <si>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</si>
  <si>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</si>
  <si>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</si>
  <si>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</si>
  <si>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</si>
  <si>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</si>
  <si>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</si>
  <si>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</si>
  <si>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</si>
  <si>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</si>
  <si>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</si>
  <si>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</si>
  <si>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</si>
  <si>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</si>
  <si>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</si>
  <si>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</si>
  <si>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</si>
  <si>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</si>
  <si>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</si>
  <si>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</si>
  <si>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</si>
  <si>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</si>
  <si>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</si>
  <si>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</si>
  <si>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</si>
  <si>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</si>
  <si>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</si>
  <si>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</si>
  <si>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</si>
  <si>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</si>
  <si>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</si>
  <si>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</si>
  <si>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</si>
  <si>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</si>
  <si>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</si>
  <si>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</si>
  <si>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</si>
  <si>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</si>
  <si>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</si>
  <si>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</si>
  <si>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</si>
  <si>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</si>
  <si>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</si>
  <si>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</si>
  <si>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</si>
  <si>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</si>
  <si>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</si>
  <si>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</si>
  <si>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</si>
  <si>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</si>
  <si>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</si>
  <si>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</si>
  <si>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</si>
  <si>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</si>
  <si>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</si>
  <si>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</si>
  <si>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</si>
  <si>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</si>
  <si>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</si>
  <si>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</si>
  <si>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</si>
  <si>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</si>
  <si>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</si>
  <si>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</si>
  <si>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</si>
  <si>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</si>
  <si>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</si>
  <si>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</si>
  <si>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</si>
  <si>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</si>
  <si>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</si>
  <si>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</si>
  <si>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</si>
  <si>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</si>
  <si>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</si>
  <si>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</si>
  <si>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</si>
  <si>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</si>
  <si>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</si>
  <si>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</si>
  <si>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</si>
  <si>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</si>
  <si>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</si>
  <si>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</si>
  <si>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</si>
  <si>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</si>
  <si>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</si>
  <si>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</si>
  <si>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</si>
  <si>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</si>
  <si>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</si>
  <si>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</si>
  <si>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</si>
  <si>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</si>
  <si>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</si>
  <si>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</si>
  <si>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</si>
  <si>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</si>
  <si>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</si>
  <si>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</si>
  <si>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</si>
  <si>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</si>
  <si>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</si>
  <si>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</si>
  <si>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</si>
  <si>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</si>
  <si>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</si>
  <si>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</si>
  <si>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</si>
  <si>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</si>
  <si>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</si>
  <si>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</si>
  <si>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</si>
  <si>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</si>
  <si>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</si>
  <si>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</si>
  <si>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</si>
  <si>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</si>
  <si>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</si>
  <si>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</si>
  <si>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</si>
  <si>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</si>
  <si>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</si>
  <si>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</si>
  <si>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</si>
  <si>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</si>
  <si>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</si>
  <si>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</si>
  <si>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</si>
  <si>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</si>
  <si>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</si>
  <si>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</si>
  <si>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</si>
  <si>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</si>
  <si>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</si>
  <si>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</si>
  <si>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</si>
  <si>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</si>
  <si>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</si>
  <si>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</si>
  <si>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</si>
  <si>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</si>
  <si>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</si>
  <si>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</si>
  <si>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</si>
  <si>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</si>
  <si>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</si>
  <si>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</si>
  <si>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</si>
  <si>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</si>
  <si>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</si>
  <si>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</si>
  <si>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</si>
  <si>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</si>
  <si>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</si>
  <si>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</si>
  <si>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</si>
  <si>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</si>
  <si>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</si>
  <si>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</si>
  <si>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</si>
  <si>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</si>
  <si>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</si>
  <si>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</si>
  <si>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</si>
  <si>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</si>
  <si>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</si>
  <si>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</si>
  <si>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</si>
  <si>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</si>
  <si>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</si>
  <si>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</si>
  <si>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</si>
  <si>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</si>
  <si>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</si>
  <si>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</si>
  <si>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</si>
  <si>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</si>
  <si>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</si>
  <si>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</si>
  <si>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</si>
  <si>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</si>
  <si>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</si>
  <si>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</si>
  <si>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</si>
  <si>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</si>
  <si>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</si>
  <si>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</si>
  <si>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</si>
  <si>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</si>
  <si>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</si>
  <si>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</si>
  <si>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</si>
  <si>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</si>
  <si>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</si>
  <si>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</si>
  <si>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</si>
  <si>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</si>
  <si>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</si>
  <si>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</si>
  <si>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</si>
  <si>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</si>
  <si>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</si>
  <si>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</si>
  <si>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</si>
  <si>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</si>
  <si>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</si>
  <si>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</si>
  <si>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</si>
  <si>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</si>
  <si>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</si>
  <si>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</si>
  <si>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</si>
  <si>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</si>
  <si>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</si>
  <si>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</si>
  <si>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</si>
  <si>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</si>
  <si>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</si>
  <si>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</si>
  <si>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</si>
  <si>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</si>
  <si>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</si>
  <si>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</si>
  <si>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</si>
  <si>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</si>
  <si>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</si>
  <si>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</si>
  <si>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</si>
  <si>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</si>
  <si>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</si>
  <si>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</si>
  <si>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</si>
  <si>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</si>
  <si>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</si>
  <si>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</si>
  <si>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</si>
  <si>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</si>
  <si>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</si>
  <si>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</si>
  <si>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</si>
  <si>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</si>
  <si>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</si>
  <si>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</si>
  <si>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</si>
  <si>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</si>
  <si>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</si>
  <si>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</si>
  <si>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</si>
  <si>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</si>
  <si>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</si>
  <si>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</si>
  <si>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</si>
  <si>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</si>
  <si>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</si>
  <si>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</si>
  <si>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</si>
  <si>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</si>
  <si>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</si>
  <si>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</si>
  <si>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</si>
  <si>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</si>
  <si>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</si>
  <si>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</si>
  <si>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</si>
  <si>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</si>
  <si>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</si>
  <si>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</si>
  <si>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</si>
  <si>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</si>
  <si>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</si>
  <si>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</si>
  <si>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</si>
  <si>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</si>
  <si>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</si>
  <si>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</si>
  <si>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</si>
  <si>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</si>
  <si>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</si>
  <si>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</si>
  <si>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</si>
  <si>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</si>
  <si>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</si>
  <si>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</si>
  <si>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</si>
  <si>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</si>
  <si>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</si>
  <si>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</si>
  <si>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</si>
  <si>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</si>
  <si>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</si>
  <si>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</si>
  <si>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</si>
  <si>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</si>
  <si>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</si>
  <si>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</si>
  <si>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</si>
  <si>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</si>
  <si>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</si>
  <si>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</si>
  <si>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</si>
  <si>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</si>
  <si>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</si>
  <si>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</si>
  <si>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</si>
  <si>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</si>
  <si>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</si>
  <si>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</si>
  <si>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</si>
  <si>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</si>
  <si>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</si>
  <si>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</si>
  <si>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</si>
  <si>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</si>
  <si>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</si>
  <si>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</si>
  <si>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</si>
  <si>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</si>
  <si>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</si>
  <si>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</si>
  <si>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</si>
  <si>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</si>
  <si>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</si>
  <si>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</si>
  <si>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</si>
  <si>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</si>
  <si>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</si>
  <si>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</si>
  <si>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</si>
  <si>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</si>
  <si>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</si>
  <si>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</si>
  <si>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</si>
  <si>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</si>
  <si>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</si>
  <si>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</si>
  <si>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</si>
  <si>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</si>
  <si>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</si>
  <si>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</si>
  <si>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</si>
  <si>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</si>
  <si>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</si>
  <si>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</si>
  <si>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</si>
  <si>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</si>
  <si>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</si>
  <si>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</si>
  <si>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</si>
  <si>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</si>
  <si>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</si>
  <si>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</si>
  <si>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</si>
  <si>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</si>
  <si>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</si>
  <si>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</si>
  <si>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</si>
  <si>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</si>
  <si>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</si>
  <si>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</si>
  <si>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</si>
  <si>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</si>
  <si>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</si>
  <si>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</si>
  <si>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</si>
  <si>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</si>
  <si>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</si>
  <si>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</si>
  <si>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</si>
  <si>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</si>
  <si>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</si>
  <si>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</si>
  <si>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</si>
  <si>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</si>
  <si>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</si>
  <si>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</si>
  <si>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</si>
  <si>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</si>
  <si>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</si>
  <si>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</si>
  <si>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</si>
  <si>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</si>
  <si>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</si>
  <si>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</si>
  <si>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</si>
  <si>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</si>
  <si>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</si>
  <si>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</si>
  <si>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</si>
  <si>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</si>
  <si>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</si>
  <si>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</si>
  <si>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</si>
  <si>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</si>
  <si>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</si>
  <si>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</si>
  <si>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</si>
  <si>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</si>
  <si>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</si>
  <si>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</si>
  <si>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</si>
  <si>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</si>
  <si>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</si>
  <si>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</si>
  <si>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</si>
  <si>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</si>
  <si>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</si>
  <si>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</si>
  <si>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</si>
  <si>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</si>
  <si>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</si>
  <si>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</si>
  <si>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</si>
  <si>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</si>
  <si>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</si>
  <si>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</si>
  <si>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</si>
  <si>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</si>
  <si>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</si>
  <si>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</si>
  <si>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</si>
  <si>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</si>
  <si>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</si>
  <si>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</si>
  <si>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</si>
  <si>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</si>
  <si>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</si>
  <si>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</si>
  <si>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</si>
  <si>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</si>
  <si>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</si>
  <si>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</si>
  <si>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</si>
  <si>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</si>
  <si>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</si>
  <si>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</si>
  <si>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</si>
  <si>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</si>
  <si>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</si>
  <si>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</si>
  <si>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</si>
  <si>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</si>
  <si>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</si>
  <si>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</si>
  <si>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</si>
  <si>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</si>
  <si>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</si>
  <si>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</si>
  <si>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</si>
  <si>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</si>
  <si>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</si>
  <si>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</si>
  <si>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</si>
  <si>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</si>
  <si>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</si>
  <si>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</si>
  <si>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</si>
  <si>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</si>
  <si>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</si>
  <si>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</si>
  <si>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</si>
  <si>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</si>
  <si>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</si>
  <si>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</si>
  <si>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</si>
  <si>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</si>
  <si>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</si>
  <si>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</si>
  <si>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</si>
  <si>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</si>
  <si>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</si>
  <si>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</si>
  <si>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</si>
  <si>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</si>
  <si>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</si>
  <si>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</si>
  <si>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</si>
  <si>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</si>
  <si>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</si>
  <si>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</si>
  <si>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</si>
  <si>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</si>
  <si>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</si>
  <si>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</si>
  <si>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</si>
  <si>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</si>
  <si>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</si>
  <si>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</si>
  <si>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</si>
  <si>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</si>
  <si>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</si>
  <si>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</si>
  <si>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</si>
  <si>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</si>
  <si>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</si>
  <si>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</si>
  <si>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</si>
  <si>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</si>
  <si>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</si>
  <si>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</si>
  <si>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</si>
  <si>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</si>
  <si>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</si>
  <si>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</si>
  <si>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</si>
  <si>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</si>
  <si>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</si>
  <si>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</si>
  <si>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</si>
  <si>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</si>
  <si>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</si>
  <si>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</si>
  <si>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</si>
  <si>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</si>
  <si>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</si>
  <si>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</si>
  <si>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</si>
  <si>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</si>
  <si>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</si>
  <si>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</si>
  <si>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</si>
  <si>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</si>
  <si>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</si>
  <si>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</si>
  <si>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</si>
  <si>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</si>
  <si>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</si>
  <si>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</si>
  <si>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</si>
  <si>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</si>
  <si>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</si>
  <si>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</si>
  <si>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</si>
  <si>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</si>
  <si>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</si>
  <si>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</si>
  <si>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</si>
  <si>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</si>
  <si>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</si>
  <si>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</si>
  <si>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</si>
  <si>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</si>
  <si>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</si>
  <si>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</si>
  <si>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</si>
  <si>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</si>
  <si>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</si>
  <si>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</si>
  <si>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</si>
  <si>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</si>
  <si>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</si>
  <si>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</si>
  <si>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</si>
  <si>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</si>
  <si>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</si>
  <si>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</si>
  <si>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</si>
  <si>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</si>
  <si>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</si>
  <si>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</si>
  <si>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</si>
  <si>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</si>
  <si>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</si>
  <si>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</si>
  <si>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</si>
  <si>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</si>
  <si>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</si>
  <si>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</si>
  <si>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</si>
  <si>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</si>
  <si>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</si>
  <si>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</si>
  <si>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</si>
  <si>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</si>
  <si>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</si>
  <si>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</si>
  <si>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</si>
  <si>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</si>
  <si>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</si>
  <si>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</si>
  <si>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</si>
  <si>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</si>
  <si>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</si>
  <si>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</si>
  <si>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</si>
  <si>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</si>
  <si>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</si>
  <si>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</si>
  <si>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</si>
  <si>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</si>
  <si>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</si>
  <si>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</si>
  <si>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</si>
  <si>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</si>
  <si>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</si>
  <si>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</si>
  <si>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</si>
  <si>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</si>
  <si>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</si>
  <si>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</si>
  <si>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</si>
  <si>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</si>
  <si>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</si>
  <si>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</si>
  <si>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</si>
  <si>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</si>
  <si>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</si>
  <si>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</si>
  <si>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</si>
  <si>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</si>
  <si>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</si>
  <si>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</si>
  <si>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</si>
  <si>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</si>
  <si>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</si>
  <si>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</si>
  <si>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</si>
  <si>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</si>
  <si>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</si>
  <si>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</si>
  <si>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</si>
  <si>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</si>
  <si>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</si>
  <si>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</si>
  <si>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</si>
  <si>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</si>
  <si>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</si>
  <si>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</si>
  <si>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</si>
  <si>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</si>
  <si>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</si>
  <si>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</si>
  <si>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</si>
  <si>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</si>
  <si>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</si>
  <si>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</si>
  <si>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</si>
  <si>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</si>
  <si>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</si>
  <si>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</si>
  <si>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</si>
  <si>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</si>
  <si>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</si>
  <si>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</si>
  <si>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</si>
  <si>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</si>
  <si>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</si>
  <si>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</si>
  <si>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</si>
  <si>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</si>
  <si>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</si>
  <si>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</si>
  <si>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</si>
  <si>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</si>
  <si>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</si>
  <si>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</si>
  <si>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</si>
  <si>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</si>
  <si>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</si>
  <si>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</si>
  <si>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</si>
  <si>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</si>
  <si>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</si>
  <si>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</si>
  <si>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</si>
  <si>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</si>
  <si>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</si>
  <si>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</si>
  <si>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</si>
  <si>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</si>
  <si>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</si>
  <si>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</si>
  <si>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</si>
  <si>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</si>
  <si>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</si>
  <si>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</si>
  <si>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</si>
  <si>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</si>
  <si>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</si>
  <si>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</si>
  <si>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</si>
  <si>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</si>
  <si>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</si>
  <si>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</si>
  <si>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</si>
  <si>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</si>
  <si>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</si>
  <si>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</si>
  <si>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</si>
  <si>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</si>
  <si>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</si>
  <si>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</si>
  <si>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</si>
  <si>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</si>
  <si>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</si>
  <si>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</si>
  <si>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</si>
  <si>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</si>
  <si>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</si>
  <si>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</si>
  <si>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</si>
  <si>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</si>
  <si>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</si>
  <si>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</si>
  <si>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</si>
  <si>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</si>
  <si>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</si>
  <si>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</si>
  <si>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</si>
  <si>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</si>
  <si>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</si>
  <si>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</si>
  <si>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</si>
  <si>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</si>
  <si>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</si>
  <si>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</si>
  <si>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</si>
  <si>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</si>
  <si>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</si>
  <si>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</si>
  <si>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</si>
  <si>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</si>
  <si>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</si>
  <si>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</si>
  <si>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</si>
  <si>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</si>
  <si>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</si>
  <si>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</si>
  <si>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</si>
  <si>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</si>
  <si>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</si>
  <si>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</si>
  <si>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</si>
  <si>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</si>
  <si>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</si>
  <si>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</si>
  <si>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</si>
  <si>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</si>
  <si>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</si>
  <si>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</si>
  <si>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</si>
  <si>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</si>
  <si>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</si>
  <si>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</si>
  <si>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</si>
  <si>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</si>
  <si>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</si>
  <si>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</si>
  <si>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</si>
  <si>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</si>
  <si>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</si>
  <si>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</si>
  <si>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</si>
  <si>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</si>
  <si>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</si>
  <si>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</si>
  <si>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</si>
  <si>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</si>
  <si>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</si>
  <si>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</si>
  <si>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</si>
  <si>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</si>
  <si>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</si>
  <si>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</si>
  <si>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</si>
  <si>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</si>
  <si>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</si>
  <si>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</si>
  <si>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</si>
  <si>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</si>
  <si>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</si>
  <si>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</si>
  <si>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</si>
  <si>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</si>
  <si>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</si>
  <si>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</si>
  <si>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</si>
  <si>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</si>
  <si>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</si>
  <si>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</si>
  <si>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</si>
  <si>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</si>
  <si>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</si>
  <si>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</si>
  <si>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</si>
  <si>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</si>
  <si>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</si>
  <si>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</si>
  <si>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</si>
  <si>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</si>
  <si>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</si>
  <si>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</si>
  <si>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</si>
  <si>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</si>
  <si>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</si>
  <si>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</si>
  <si>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</si>
  <si>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</si>
  <si>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</si>
  <si>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</si>
  <si>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</si>
  <si>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</si>
  <si>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</si>
  <si>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</si>
  <si>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</si>
  <si>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</si>
  <si>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</si>
  <si>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</si>
  <si>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</si>
  <si>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</si>
  <si>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</si>
  <si>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</si>
  <si>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</si>
  <si>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</si>
  <si>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</si>
  <si>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</si>
  <si>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</si>
  <si>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</si>
  <si>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</si>
  <si>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</si>
  <si>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</si>
  <si>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</si>
  <si>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</si>
  <si>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</si>
  <si>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</si>
  <si>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</si>
  <si>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</si>
  <si>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</si>
  <si>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</si>
  <si>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</si>
  <si>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</si>
  <si>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</si>
  <si>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</si>
  <si>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</si>
  <si>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</si>
  <si>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</si>
  <si>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</si>
  <si>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</si>
  <si>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</si>
  <si>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</si>
  <si>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</si>
  <si>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</si>
  <si>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</si>
  <si>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</si>
  <si>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</si>
  <si>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</si>
  <si>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</si>
  <si>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</si>
  <si>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</si>
  <si>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</si>
  <si>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</si>
  <si>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</si>
  <si>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</si>
  <si>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</si>
  <si>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</si>
  <si>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</si>
  <si>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</si>
  <si>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</si>
  <si>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</si>
  <si>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</si>
  <si>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</si>
  <si>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</si>
  <si>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</si>
  <si>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</si>
  <si>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</si>
  <si>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</si>
  <si>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</si>
  <si>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</si>
  <si>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</si>
  <si>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</si>
  <si>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</si>
  <si>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</si>
  <si>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</si>
  <si>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</si>
  <si>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</si>
  <si>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</si>
  <si>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</si>
  <si>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</si>
  <si>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</si>
  <si>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</si>
  <si>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</si>
  <si>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</si>
  <si>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</si>
  <si>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</si>
  <si>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</si>
  <si>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</si>
  <si>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</si>
  <si>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</si>
  <si>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</si>
  <si>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</si>
  <si>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</si>
  <si>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</si>
  <si>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</si>
  <si>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</si>
  <si>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</si>
  <si>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</si>
  <si>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</si>
  <si>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</si>
  <si>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</si>
  <si>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</si>
  <si>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</si>
  <si>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</si>
  <si>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</si>
  <si>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</si>
  <si>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</si>
  <si>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</si>
  <si>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</si>
  <si>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</si>
  <si>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</si>
  <si>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</si>
  <si>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</si>
  <si>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</si>
  <si>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</si>
  <si>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</si>
  <si>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</si>
  <si>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</si>
  <si>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</si>
  <si>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</si>
  <si>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</si>
  <si>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</si>
  <si>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</si>
  <si>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</si>
  <si>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</si>
  <si>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</si>
  <si>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</si>
  <si>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</si>
  <si>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</si>
  <si>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</si>
  <si>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</si>
  <si>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</si>
  <si>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</si>
  <si>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</si>
  <si>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</si>
  <si>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</si>
  <si>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</si>
  <si>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</si>
  <si>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</si>
  <si>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</si>
  <si>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</si>
  <si>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</si>
  <si>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</si>
  <si>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</si>
  <si>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</si>
  <si>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</si>
  <si>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</si>
  <si>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</si>
  <si>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</si>
  <si>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</si>
  <si>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</si>
  <si>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</si>
  <si>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</si>
  <si>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</si>
  <si>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</si>
  <si>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</si>
  <si>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</si>
  <si>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</si>
  <si>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</si>
  <si>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</si>
  <si>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</si>
  <si>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</si>
  <si>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</si>
  <si>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</si>
  <si>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</si>
  <si>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</si>
  <si>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</si>
  <si>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</si>
  <si>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</si>
  <si>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</si>
  <si>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</si>
  <si>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</si>
  <si>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</si>
  <si>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</si>
  <si>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</si>
  <si>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</si>
  <si>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</si>
  <si>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</si>
  <si>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</si>
  <si>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</si>
  <si>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</si>
  <si>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</si>
  <si>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</si>
  <si>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</si>
  <si>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</si>
  <si>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</si>
  <si>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</si>
  <si>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</si>
  <si>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</si>
  <si>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</si>
  <si>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</si>
  <si>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</si>
  <si>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</si>
  <si>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</si>
  <si>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</si>
  <si>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</si>
  <si>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</si>
  <si>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</si>
  <si>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</si>
  <si>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</si>
  <si>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</si>
  <si>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</si>
  <si>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</si>
  <si>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</si>
  <si>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</si>
  <si>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</si>
  <si>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</si>
  <si>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</si>
  <si>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</si>
  <si>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</si>
  <si>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</si>
  <si>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</si>
  <si>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</si>
  <si>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</si>
  <si>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</si>
  <si>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</si>
  <si>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</si>
  <si>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</si>
  <si>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</si>
  <si>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</si>
  <si>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</si>
  <si>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</si>
  <si>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</si>
  <si>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</si>
  <si>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</si>
  <si>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</si>
  <si>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</si>
  <si>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</si>
  <si>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</si>
  <si>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</si>
  <si>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</si>
  <si>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</si>
  <si>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</si>
  <si>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</si>
  <si>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</si>
  <si>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</si>
  <si>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</si>
  <si>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</si>
  <si>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</si>
  <si>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</si>
  <si>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</si>
  <si>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</si>
  <si>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</si>
  <si>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</si>
  <si>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</si>
  <si>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</si>
  <si>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</si>
  <si>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</si>
  <si>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</si>
  <si>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</si>
  <si>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</si>
  <si>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</si>
  <si>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</si>
  <si>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</si>
  <si>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</si>
  <si>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</si>
  <si>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</si>
  <si>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</si>
  <si>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</si>
  <si>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</si>
  <si>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</si>
  <si>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</si>
  <si>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</si>
  <si>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</si>
  <si>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</si>
  <si>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</si>
  <si>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</si>
  <si>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</si>
  <si>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</si>
  <si>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</si>
  <si>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</si>
  <si>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</si>
  <si>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</si>
  <si>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</si>
  <si>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</si>
  <si>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</si>
  <si>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</si>
  <si>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</si>
  <si>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</si>
  <si>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</si>
  <si>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</si>
  <si>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</si>
  <si>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</si>
  <si>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</si>
  <si>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</si>
  <si>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</si>
  <si>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</si>
  <si>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</si>
  <si>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</si>
  <si>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</si>
  <si>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</si>
  <si>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</si>
  <si>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</si>
  <si>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</si>
  <si>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</si>
  <si>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</si>
  <si>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</si>
  <si>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</si>
  <si>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</si>
  <si>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</si>
  <si>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</si>
  <si>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</si>
  <si>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</si>
  <si>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</si>
  <si>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</si>
  <si>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</si>
  <si>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</si>
  <si>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</si>
  <si>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</si>
  <si>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</si>
  <si>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</si>
  <si>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</si>
  <si>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</si>
  <si>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</si>
  <si>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</si>
  <si>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</si>
  <si>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</si>
  <si>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</si>
  <si>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</si>
  <si>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</si>
  <si>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</si>
  <si>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</si>
  <si>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</si>
  <si>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</si>
  <si>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</si>
  <si>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</si>
  <si>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</si>
  <si>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</si>
  <si>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</si>
  <si>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</si>
  <si>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</si>
  <si>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</si>
  <si>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</si>
  <si>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</si>
  <si>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</si>
  <si>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</si>
  <si>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</si>
  <si>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</si>
  <si>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</si>
  <si>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</si>
  <si>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</si>
  <si>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</si>
  <si>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</si>
  <si>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</si>
  <si>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</si>
  <si>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</si>
  <si>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</si>
  <si>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</si>
  <si>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</si>
  <si>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</si>
  <si>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</si>
  <si>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</si>
  <si>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</si>
  <si>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</si>
  <si>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</si>
  <si>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</si>
  <si>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</si>
  <si>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</si>
  <si>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</si>
  <si>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</si>
  <si>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</si>
  <si>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</si>
  <si>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</si>
  <si>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</si>
  <si>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</si>
  <si>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</si>
  <si>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</si>
  <si>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</si>
  <si>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</si>
  <si>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</si>
  <si>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</si>
  <si>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</si>
  <si>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</si>
  <si>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</si>
  <si>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</si>
  <si>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</si>
  <si>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</si>
  <si>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</si>
  <si>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</si>
  <si>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</si>
  <si>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</si>
  <si>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</si>
  <si>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</si>
  <si>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</si>
  <si>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</si>
  <si>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</si>
  <si>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</si>
  <si>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</si>
  <si>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</si>
  <si>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</si>
  <si>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</si>
  <si>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</si>
  <si>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</si>
  <si>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</si>
  <si>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</si>
  <si>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</si>
  <si>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</si>
  <si>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</si>
  <si>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</si>
  <si>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</si>
  <si>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</si>
  <si>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</si>
  <si>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</si>
  <si>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</si>
  <si>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</si>
  <si>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</si>
  <si>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</si>
  <si>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</si>
  <si>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</si>
  <si>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</si>
  <si>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</si>
  <si>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</si>
  <si>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</si>
  <si>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</si>
  <si>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</si>
  <si>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</si>
  <si>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</si>
  <si>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</si>
  <si>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</si>
  <si>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</si>
  <si>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</si>
  <si>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</si>
  <si>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</si>
  <si>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</si>
  <si>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</si>
  <si>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</si>
  <si>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</si>
  <si>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</si>
  <si>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</si>
  <si>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</si>
  <si>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</si>
  <si>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</si>
  <si>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</si>
  <si>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</si>
  <si>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</si>
  <si>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</si>
  <si>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</si>
  <si>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</si>
  <si>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</si>
  <si>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</si>
  <si>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</si>
  <si>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</si>
  <si>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</si>
  <si>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</si>
  <si>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</si>
  <si>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</si>
  <si>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</si>
  <si>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</si>
  <si>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</si>
  <si>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</si>
  <si>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</si>
  <si>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</si>
  <si>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</si>
  <si>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</si>
  <si>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</si>
  <si>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</si>
  <si>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</si>
  <si>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</si>
  <si>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</si>
  <si>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</si>
  <si>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</si>
  <si>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</si>
  <si>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</si>
  <si>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</si>
  <si>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</si>
  <si>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</si>
  <si>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</si>
  <si>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</si>
  <si>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</si>
  <si>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</si>
  <si>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</si>
  <si>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</si>
  <si>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</si>
  <si>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</si>
  <si>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</si>
  <si>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</si>
  <si>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</si>
  <si>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</si>
  <si>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</si>
  <si>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</si>
  <si>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</si>
  <si>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</si>
  <si>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</si>
  <si>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</si>
  <si>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</si>
  <si>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</si>
  <si>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</si>
  <si>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</si>
  <si>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</si>
  <si>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</si>
  <si>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</si>
  <si>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</si>
  <si>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</si>
  <si>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</si>
  <si>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</si>
  <si>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</si>
  <si>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</si>
  <si>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</si>
  <si>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</si>
  <si>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</si>
  <si>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</si>
  <si>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</si>
  <si>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</si>
  <si>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</si>
  <si>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</si>
  <si>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</si>
  <si>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</si>
  <si>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</si>
  <si>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</si>
  <si>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</si>
  <si>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</si>
  <si>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</si>
  <si>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</si>
  <si>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</si>
  <si>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</si>
  <si>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</si>
  <si>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</si>
  <si>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</si>
  <si>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</si>
  <si>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</si>
  <si>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</si>
  <si>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</si>
  <si>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</si>
  <si>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</si>
  <si>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</si>
  <si>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</si>
  <si>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</si>
  <si>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</si>
  <si>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</si>
  <si>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</si>
  <si>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</si>
  <si>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</si>
  <si>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</si>
  <si>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</si>
  <si>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</si>
  <si>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</si>
  <si>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</si>
  <si>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</si>
  <si>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</si>
  <si>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</si>
  <si>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</si>
  <si>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</si>
  <si>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</si>
  <si>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</si>
  <si>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</si>
  <si>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</si>
  <si>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</si>
  <si>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</si>
  <si>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</si>
  <si>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</si>
  <si>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</si>
  <si>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</si>
  <si>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</si>
  <si>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</si>
  <si>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</si>
  <si>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</si>
  <si>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</si>
  <si>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</si>
  <si>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</si>
  <si>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</si>
  <si>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</si>
  <si>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</si>
  <si>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</si>
  <si>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</si>
  <si>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</si>
  <si>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</si>
  <si>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</si>
  <si>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</si>
  <si>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</si>
  <si>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</si>
  <si>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</si>
  <si>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</si>
  <si>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</si>
  <si>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</si>
  <si>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</si>
  <si>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</si>
  <si>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</si>
  <si>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</si>
  <si>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</si>
  <si>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</si>
  <si>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</si>
  <si>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</si>
  <si>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</si>
  <si>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</si>
  <si>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</si>
  <si>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</si>
  <si>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</si>
  <si>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</si>
  <si>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</si>
  <si>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</si>
  <si>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</si>
  <si>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</si>
  <si>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</si>
  <si>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</si>
  <si>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</si>
  <si>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</si>
  <si>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</si>
  <si>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</si>
  <si>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</si>
  <si>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</si>
  <si>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</si>
  <si>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</si>
  <si>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</si>
  <si>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</si>
  <si>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</si>
  <si>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</si>
  <si>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</si>
  <si>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</si>
  <si>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</si>
  <si>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</si>
  <si>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</si>
  <si>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</si>
  <si>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</si>
  <si>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</si>
  <si>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</si>
  <si>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</si>
  <si>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</si>
  <si>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</si>
  <si>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</si>
  <si>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</si>
  <si>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</si>
  <si>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</si>
  <si>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</si>
  <si>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</si>
  <si>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</si>
  <si>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</si>
  <si>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</si>
  <si>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</si>
  <si>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</si>
  <si>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</si>
  <si>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</si>
  <si>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</si>
  <si>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</si>
  <si>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</si>
  <si>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</si>
  <si>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</si>
  <si>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</si>
  <si>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</si>
  <si>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</si>
  <si>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</si>
  <si>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</si>
  <si>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</si>
  <si>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</si>
  <si>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</si>
  <si>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</si>
  <si>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</si>
  <si>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</si>
  <si>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</si>
  <si>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</si>
  <si>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</si>
  <si>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</si>
  <si>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</si>
  <si>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</si>
  <si>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</si>
  <si>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</si>
  <si>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</si>
  <si>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</si>
  <si>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</si>
  <si>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</si>
  <si>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</si>
  <si>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</si>
  <si>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</si>
  <si>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</si>
  <si>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</si>
  <si>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</si>
  <si>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</si>
  <si>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</si>
  <si>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</si>
  <si>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</si>
  <si>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</si>
  <si>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</si>
  <si>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</si>
  <si>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</si>
  <si>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</si>
  <si>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</si>
  <si>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</si>
  <si>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</si>
  <si>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</si>
  <si>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</si>
  <si>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</si>
  <si>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</si>
  <si>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</si>
  <si>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</si>
  <si>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</si>
  <si>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</si>
  <si>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</si>
  <si>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</si>
  <si>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</si>
  <si>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</si>
  <si>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</si>
  <si>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</si>
  <si>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</si>
  <si>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</si>
  <si>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</si>
  <si>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</si>
  <si>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</si>
  <si>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</si>
  <si>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</si>
  <si>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</si>
  <si>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</si>
  <si>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</si>
  <si>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</si>
  <si>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</si>
  <si>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</si>
  <si>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</si>
  <si>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</si>
  <si>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</si>
  <si>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</si>
  <si>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</si>
  <si>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</si>
  <si>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</si>
  <si>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</si>
  <si>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</si>
  <si>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</si>
  <si>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</si>
  <si>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</si>
  <si>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</si>
  <si>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</si>
  <si>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</si>
  <si>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</si>
  <si>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</si>
  <si>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</si>
  <si>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</si>
  <si>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</si>
  <si>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</si>
  <si>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</si>
  <si>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</si>
  <si>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</si>
  <si>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</si>
  <si>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</si>
  <si>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</si>
  <si>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</si>
  <si>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</si>
  <si>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</si>
  <si>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</si>
  <si>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</si>
  <si>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</si>
  <si>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</si>
  <si>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</si>
  <si>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</si>
  <si>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</si>
  <si>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</si>
  <si>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</si>
  <si>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</si>
  <si>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</si>
  <si>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</si>
  <si>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</si>
  <si>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</si>
  <si>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</si>
  <si>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</si>
  <si>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</si>
  <si>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</si>
  <si>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</si>
  <si>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</si>
  <si>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</si>
  <si>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</si>
  <si>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</si>
  <si>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</si>
  <si>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</si>
  <si>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</si>
  <si>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</si>
  <si>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</si>
  <si>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</si>
  <si>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</si>
  <si>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</si>
  <si>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</si>
  <si>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</si>
  <si>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</si>
  <si>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</si>
  <si>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</si>
  <si>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</si>
  <si>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</si>
  <si>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</si>
  <si>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</si>
  <si>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</si>
  <si>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</si>
  <si>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</si>
  <si>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</si>
  <si>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</si>
  <si>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</si>
  <si>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</si>
  <si>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</si>
  <si>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</si>
  <si>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</si>
  <si>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</si>
  <si>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</si>
  <si>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</si>
  <si>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</si>
  <si>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</si>
  <si>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</si>
  <si>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</si>
  <si>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</si>
  <si>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</si>
  <si>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</si>
  <si>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</si>
  <si>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</si>
  <si>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</si>
  <si>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</si>
  <si>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</si>
  <si>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</si>
  <si>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</si>
  <si>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</si>
  <si>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</si>
  <si>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</si>
  <si>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</si>
  <si>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</si>
  <si>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</si>
  <si>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</si>
  <si>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</si>
  <si>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</si>
  <si>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</si>
  <si>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</si>
  <si>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</si>
  <si>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</si>
  <si>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</si>
  <si>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</si>
  <si>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</si>
  <si>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</si>
  <si>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</si>
  <si>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</si>
  <si>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</si>
  <si>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</si>
  <si>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</si>
  <si>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</si>
  <si>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</si>
  <si>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</si>
  <si>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</si>
  <si>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</si>
  <si>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</si>
  <si>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</si>
  <si>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</si>
  <si>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</si>
  <si>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</si>
  <si>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</si>
  <si>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</si>
  <si>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</si>
  <si>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</si>
  <si>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</si>
  <si>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</si>
  <si>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</si>
  <si>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</si>
  <si>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</si>
  <si>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</si>
  <si>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</si>
  <si>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</si>
  <si>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</si>
  <si>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</si>
  <si>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</si>
  <si>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</si>
  <si>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</si>
  <si>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</si>
  <si>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</si>
  <si>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</si>
  <si>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</si>
  <si>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</si>
  <si>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</si>
  <si>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</si>
  <si>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</si>
  <si>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</si>
  <si>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</si>
  <si>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</si>
  <si>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</si>
  <si>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</si>
  <si>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</si>
  <si>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</si>
  <si>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</si>
  <si>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</si>
  <si>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</si>
  <si>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</si>
  <si>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</si>
  <si>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</si>
  <si>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</si>
  <si>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</si>
  <si>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</si>
  <si>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</si>
  <si>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</si>
  <si>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</si>
  <si>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</si>
  <si>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</si>
  <si>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</si>
  <si>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</si>
  <si>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</si>
  <si>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</si>
  <si>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</si>
  <si>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</si>
  <si>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</si>
  <si>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</si>
  <si>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</si>
  <si>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</si>
  <si>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</si>
  <si>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</si>
  <si>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</si>
  <si>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</si>
  <si>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</si>
  <si>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</si>
  <si>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</si>
  <si>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</si>
  <si>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</si>
  <si>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</si>
  <si>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</si>
  <si>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</si>
  <si>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</si>
  <si>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</si>
  <si>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</si>
  <si>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</si>
  <si>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</si>
  <si>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</si>
  <si>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</si>
  <si>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</si>
  <si>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</si>
  <si>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</si>
  <si>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</si>
  <si>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</si>
  <si>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</si>
  <si>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</si>
  <si>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</si>
  <si>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</si>
  <si>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</si>
  <si>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</si>
  <si>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</si>
  <si>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</si>
  <si>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</si>
  <si>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</si>
  <si>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</si>
  <si>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</si>
  <si>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</si>
  <si>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</si>
  <si>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</si>
  <si>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</si>
  <si>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</si>
  <si>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</si>
  <si>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</si>
  <si>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</si>
  <si>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</si>
  <si>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</si>
  <si>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</si>
  <si>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</si>
  <si>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</si>
  <si>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</si>
  <si>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</si>
  <si>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</si>
  <si>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</si>
  <si>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</si>
  <si>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</si>
  <si>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</si>
  <si>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</si>
  <si>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</si>
  <si>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</si>
  <si>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</si>
  <si>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</si>
  <si>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</si>
  <si>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</si>
  <si>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</si>
  <si>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</si>
  <si>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</si>
  <si>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</si>
  <si>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</si>
  <si>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</si>
  <si>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</si>
  <si>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</si>
  <si>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</si>
  <si>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</si>
  <si>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</si>
  <si>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</si>
  <si>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</si>
  <si>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</si>
  <si>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</si>
  <si>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</si>
  <si>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</si>
  <si>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</si>
  <si>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</si>
  <si>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</si>
  <si>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</si>
  <si>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</si>
  <si>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</si>
  <si>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</si>
  <si>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</si>
  <si>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</si>
  <si>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</si>
  <si>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</si>
  <si>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</si>
  <si>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</si>
  <si>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</si>
  <si>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</si>
  <si>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</si>
  <si>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</si>
  <si>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</si>
  <si>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</si>
  <si>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</si>
  <si>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</si>
  <si>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</si>
  <si>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</si>
  <si>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</si>
  <si>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</si>
  <si>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</si>
  <si>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</si>
  <si>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</si>
  <si>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</si>
  <si>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</si>
  <si>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</si>
  <si>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</si>
  <si>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</si>
  <si>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</si>
  <si>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</si>
  <si>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</si>
  <si>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</si>
  <si>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</si>
  <si>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</si>
  <si>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</si>
  <si>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</si>
  <si>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</si>
  <si>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</si>
  <si>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</si>
  <si>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</si>
  <si>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</si>
  <si>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</si>
  <si>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</si>
  <si>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</si>
  <si>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</si>
  <si>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</si>
  <si>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</si>
  <si>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</si>
  <si>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</si>
  <si>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</si>
  <si>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</si>
  <si>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</si>
  <si>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</si>
  <si>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</si>
  <si>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</si>
  <si>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</si>
  <si>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</si>
  <si>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</si>
  <si>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</si>
  <si>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</si>
  <si>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</si>
  <si>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</si>
  <si>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</si>
  <si>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</si>
  <si>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</si>
  <si>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</si>
  <si>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</si>
  <si>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</si>
  <si>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</si>
  <si>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</si>
  <si>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</si>
  <si>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</si>
  <si>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</si>
  <si>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</si>
  <si>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</si>
  <si>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</si>
  <si>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</si>
  <si>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</si>
  <si>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</si>
  <si>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</si>
  <si>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</si>
  <si>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</si>
  <si>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</si>
  <si>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</si>
  <si>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</si>
  <si>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</si>
  <si>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</si>
  <si>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</si>
  <si>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</si>
  <si>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</si>
  <si>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</si>
  <si>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</si>
  <si>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</si>
  <si>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</si>
  <si>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</si>
  <si>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</si>
  <si>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</si>
  <si>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</si>
  <si>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</si>
  <si>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</si>
  <si>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</si>
  <si>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</si>
  <si>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</si>
  <si>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</si>
  <si>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</si>
  <si>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</si>
  <si>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</si>
  <si>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</si>
  <si>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</si>
  <si>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</si>
  <si>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</si>
  <si>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</si>
  <si>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</si>
  <si>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</si>
  <si>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</si>
  <si>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</si>
  <si>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</si>
  <si>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</si>
  <si>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</si>
  <si>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</si>
  <si>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</si>
  <si>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</si>
  <si>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</si>
  <si>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</si>
  <si>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</si>
  <si>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</si>
  <si>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</si>
  <si>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</si>
  <si>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</si>
  <si>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</si>
  <si>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</si>
  <si>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</si>
  <si>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</si>
  <si>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</si>
  <si>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</si>
  <si>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</si>
  <si>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</si>
  <si>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</si>
  <si>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</si>
  <si>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</si>
  <si>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</si>
  <si>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</si>
  <si>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</si>
  <si>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</si>
  <si>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</si>
  <si>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</si>
  <si>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</si>
  <si>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</si>
  <si>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</si>
  <si>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</si>
  <si>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</si>
  <si>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</si>
  <si>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</si>
  <si>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</si>
  <si>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</si>
  <si>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</si>
  <si>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</si>
  <si>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</si>
  <si>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</si>
  <si>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</si>
  <si>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</si>
  <si>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</si>
  <si>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</si>
  <si>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</si>
  <si>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</si>
  <si>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</si>
  <si>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</si>
  <si>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</si>
  <si>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</si>
  <si>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</si>
  <si>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</si>
  <si>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</si>
  <si>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</si>
  <si>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</si>
  <si>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</si>
  <si>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</si>
  <si>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</si>
  <si>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</si>
  <si>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</si>
  <si>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</si>
  <si>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</si>
  <si>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</si>
  <si>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</si>
  <si>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</si>
  <si>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</si>
  <si>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</si>
  <si>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</si>
  <si>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</si>
  <si>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</si>
  <si>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</si>
  <si>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</si>
  <si>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</si>
  <si>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</si>
  <si>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</si>
  <si>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</si>
  <si>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</si>
  <si>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</si>
  <si>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</si>
  <si>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</si>
  <si>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</si>
  <si>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</si>
  <si>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</si>
  <si>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</si>
  <si>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</si>
  <si>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</si>
  <si>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</si>
  <si>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</si>
  <si>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</si>
  <si>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</si>
  <si>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</si>
  <si>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</si>
  <si>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</si>
  <si>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</si>
  <si>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</si>
  <si>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</si>
  <si>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</si>
  <si>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</si>
  <si>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</si>
  <si>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</si>
  <si>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</si>
  <si>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</si>
  <si>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</si>
  <si>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</si>
  <si>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</si>
  <si>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</si>
  <si>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</si>
  <si>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</si>
  <si>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</si>
  <si>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</si>
  <si>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</si>
  <si>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</si>
  <si>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</si>
  <si>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</si>
  <si>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</si>
  <si>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</si>
  <si>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</si>
  <si>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</si>
  <si>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</si>
  <si>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</si>
  <si>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</si>
  <si>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</si>
  <si>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</si>
  <si>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</si>
  <si>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</si>
  <si>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</si>
  <si>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</si>
  <si>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</si>
  <si>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</si>
  <si>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</si>
  <si>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</si>
  <si>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</si>
  <si>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</si>
  <si>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</si>
  <si>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</si>
  <si>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</si>
  <si>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</si>
  <si>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</si>
  <si>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</si>
  <si>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</si>
  <si>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</si>
  <si>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</si>
  <si>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</si>
  <si>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</si>
  <si>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</si>
  <si>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</si>
  <si>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</si>
  <si>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</si>
  <si>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</si>
  <si>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</si>
  <si>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</si>
  <si>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</si>
  <si>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</si>
  <si>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</si>
  <si>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</si>
  <si>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</si>
  <si>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</si>
  <si>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</si>
  <si>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</si>
  <si>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</si>
  <si>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</si>
  <si>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</si>
  <si>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</si>
  <si>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</si>
  <si>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</si>
  <si>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</si>
  <si>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</si>
  <si>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</si>
  <si>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</si>
  <si>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</si>
  <si>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</si>
  <si>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</si>
  <si>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</si>
  <si>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</si>
  <si>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</si>
  <si>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</si>
  <si>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</si>
  <si>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</si>
  <si>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</si>
  <si>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</si>
  <si>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</si>
  <si>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</si>
  <si>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</si>
  <si>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</si>
  <si>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</si>
  <si>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</si>
  <si>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</si>
  <si>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</si>
  <si>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</si>
  <si>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</si>
  <si>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</si>
  <si>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</si>
  <si>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</si>
  <si>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</si>
  <si>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</si>
  <si>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</si>
  <si>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</si>
  <si>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</si>
  <si>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</si>
  <si>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</si>
  <si>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</si>
  <si>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</si>
  <si>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</si>
  <si>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</si>
  <si>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</si>
  <si>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</si>
  <si>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</si>
  <si>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</si>
  <si>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</si>
  <si>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</si>
  <si>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</si>
  <si>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</si>
  <si>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</si>
  <si>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</si>
  <si>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</si>
  <si>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</si>
  <si>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</si>
  <si>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</si>
  <si>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</si>
  <si>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</si>
  <si>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</si>
  <si>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</si>
  <si>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</si>
  <si>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</si>
  <si>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</si>
  <si>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</si>
  <si>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</si>
  <si>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</si>
  <si>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</si>
  <si>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</si>
  <si>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</si>
  <si>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</si>
  <si>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</si>
  <si>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</si>
  <si>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</si>
  <si>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</si>
  <si>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</si>
  <si>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</si>
  <si>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</si>
  <si>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</si>
  <si>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</si>
  <si>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</si>
  <si>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</si>
  <si>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</si>
  <si>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</si>
  <si>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</si>
  <si>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</si>
  <si>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</si>
  <si>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</si>
  <si>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</si>
  <si>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</si>
  <si>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</si>
  <si>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</si>
  <si>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</si>
  <si>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</si>
  <si>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</si>
  <si>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</si>
  <si>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</si>
  <si>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</si>
  <si>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</si>
  <si>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</si>
  <si>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</si>
  <si>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</si>
  <si>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</si>
  <si>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</si>
  <si>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</si>
  <si>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</si>
  <si>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</si>
  <si>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</si>
  <si>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</si>
  <si>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</si>
  <si>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</si>
  <si>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</si>
  <si>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</si>
  <si>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</si>
  <si>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</si>
  <si>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</si>
  <si>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</si>
  <si>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</si>
  <si>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</si>
  <si>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</si>
  <si>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</si>
  <si>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</si>
  <si>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</si>
  <si>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</si>
  <si>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</si>
  <si>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</si>
  <si>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</si>
  <si>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</si>
  <si>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</si>
  <si>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</si>
  <si>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</si>
  <si>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</si>
  <si>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</si>
  <si>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</si>
  <si>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</si>
  <si>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</si>
  <si>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</si>
  <si>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</si>
  <si>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</si>
  <si>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</si>
  <si>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</si>
  <si>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</si>
  <si>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</si>
  <si>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</si>
  <si>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</si>
  <si>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</si>
  <si>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</si>
  <si>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</si>
  <si>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</si>
  <si>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</si>
  <si>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</si>
  <si>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</si>
  <si>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</si>
  <si>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</si>
  <si>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</si>
  <si>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</si>
  <si>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</si>
  <si>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</si>
  <si>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</si>
  <si>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</si>
  <si>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</si>
  <si>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</si>
  <si>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</si>
  <si>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</si>
  <si>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</si>
  <si>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</si>
  <si>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</si>
  <si>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</si>
  <si>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</si>
  <si>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</si>
  <si>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</si>
  <si>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</si>
  <si>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</si>
  <si>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</si>
  <si>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</si>
  <si>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</si>
  <si>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</si>
  <si>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</si>
  <si>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</si>
  <si>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</si>
  <si>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</si>
  <si>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</si>
  <si>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</si>
  <si>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</si>
  <si>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</si>
  <si>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</si>
  <si>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</si>
  <si>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</si>
  <si>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</si>
  <si>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</si>
  <si>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</si>
  <si>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</si>
  <si>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</si>
  <si>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</si>
  <si>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</si>
  <si>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</si>
  <si>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</si>
  <si>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</si>
  <si>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</si>
  <si>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</si>
  <si>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</si>
  <si>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</si>
  <si>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</si>
  <si>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</si>
  <si>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</si>
  <si>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</si>
  <si>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</si>
  <si>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</si>
  <si>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</si>
  <si>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</si>
  <si>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</si>
  <si>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</si>
  <si>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</si>
  <si>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</si>
  <si>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</si>
  <si>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</si>
  <si>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</si>
  <si>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</si>
  <si>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</si>
  <si>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</si>
  <si>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</si>
  <si>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</si>
  <si>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</si>
  <si>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</si>
  <si>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</si>
  <si>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</si>
  <si>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</si>
  <si>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</si>
  <si>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</si>
  <si>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</si>
  <si>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</si>
  <si>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</si>
  <si>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</si>
  <si>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</si>
  <si>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</si>
  <si>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</si>
  <si>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</si>
  <si>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</si>
  <si>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</si>
  <si>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</si>
  <si>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</si>
  <si>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</si>
  <si>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</si>
  <si>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</si>
  <si>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</si>
  <si>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</si>
  <si>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</si>
  <si>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</si>
  <si>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</si>
  <si>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</si>
  <si>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</si>
  <si>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</si>
  <si>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</si>
  <si>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</si>
  <si>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</si>
  <si>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</si>
  <si>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</si>
  <si>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</si>
  <si>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</si>
  <si>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</si>
  <si>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</si>
  <si>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</si>
  <si>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</si>
  <si>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</si>
  <si>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</si>
  <si>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</si>
  <si>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</si>
  <si>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</si>
  <si>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</si>
  <si>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</si>
  <si>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</si>
  <si>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</si>
  <si>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</si>
  <si>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</si>
  <si>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</si>
  <si>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</si>
  <si>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</si>
  <si>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</si>
  <si>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</si>
  <si>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</si>
  <si>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</si>
  <si>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</si>
  <si>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</si>
  <si>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</si>
  <si>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</si>
  <si>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</si>
  <si>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</si>
  <si>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</si>
  <si>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</si>
  <si>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</si>
  <si>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</si>
  <si>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</si>
  <si>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</si>
  <si>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</si>
  <si>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</si>
  <si>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</si>
  <si>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</si>
  <si>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</si>
  <si>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</si>
  <si>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</si>
  <si>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</si>
  <si>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</si>
  <si>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</si>
  <si>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</si>
  <si>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</si>
  <si>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</si>
  <si>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</si>
  <si>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</si>
  <si>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</si>
  <si>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</si>
  <si>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</si>
  <si>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</si>
  <si>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</si>
  <si>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</si>
  <si>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</si>
  <si>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</si>
  <si>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</si>
  <si>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</si>
  <si>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</si>
  <si>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</si>
  <si>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</si>
  <si>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</si>
  <si>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</si>
  <si>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</si>
  <si>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</si>
  <si>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</si>
  <si>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</si>
  <si>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</si>
  <si>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</si>
  <si>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</si>
  <si>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</si>
  <si>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</si>
  <si>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</si>
  <si>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</si>
  <si>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</si>
  <si>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</si>
  <si>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</si>
  <si>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</si>
  <si>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</si>
  <si>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</si>
  <si>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</si>
  <si>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</si>
  <si>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</si>
  <si>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</si>
  <si>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</si>
  <si>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</si>
  <si>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</si>
  <si>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</si>
  <si>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</si>
  <si>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</si>
  <si>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</si>
  <si>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</si>
  <si>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</si>
  <si>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</si>
  <si>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</si>
  <si>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</si>
  <si>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</si>
  <si>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</si>
  <si>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</si>
  <si>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</si>
  <si>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</si>
  <si>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</si>
  <si>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</si>
  <si>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</si>
  <si>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</si>
  <si>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</si>
  <si>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</si>
  <si>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</si>
  <si>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</si>
  <si>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</si>
  <si>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</si>
  <si>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</si>
  <si>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</si>
  <si>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</si>
  <si>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</si>
  <si>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</si>
  <si>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</si>
  <si>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</si>
  <si>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</si>
  <si>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</si>
  <si>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</si>
  <si>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</si>
  <si>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</si>
  <si>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</si>
  <si>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</si>
  <si>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</si>
  <si>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</si>
  <si>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</si>
  <si>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</si>
  <si>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</si>
  <si>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</si>
  <si>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</si>
  <si>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</si>
  <si>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</si>
  <si>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</si>
  <si>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</si>
  <si>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</si>
  <si>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</si>
  <si>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</si>
  <si>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</si>
  <si>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</si>
  <si>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</si>
  <si>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</si>
  <si>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</si>
  <si>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</si>
  <si>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</si>
  <si>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</si>
  <si>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</si>
  <si>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</si>
  <si>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</si>
  <si>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</si>
  <si>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</si>
  <si>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</si>
  <si>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</si>
  <si>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</si>
  <si>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</si>
  <si>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</si>
  <si>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</si>
  <si>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</si>
  <si>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</si>
  <si>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</si>
  <si>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</si>
  <si>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</si>
  <si>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</si>
  <si>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</si>
  <si>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</si>
  <si>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</si>
  <si>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</si>
  <si>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</si>
  <si>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</si>
  <si>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</si>
  <si>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</si>
  <si>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</si>
  <si>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</si>
  <si>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</si>
  <si>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</si>
  <si>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</si>
  <si>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</si>
  <si>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</si>
  <si>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</si>
  <si>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</si>
  <si>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</si>
  <si>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</si>
  <si>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</si>
  <si>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</si>
  <si>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</si>
  <si>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</si>
  <si>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</si>
  <si>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</si>
  <si>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</si>
  <si>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</si>
  <si>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</si>
  <si>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</si>
  <si>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</si>
  <si>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</si>
  <si>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</si>
  <si>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</si>
  <si>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</si>
  <si>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</si>
  <si>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</si>
  <si>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</si>
  <si>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</si>
  <si>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</si>
  <si>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</si>
  <si>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</si>
  <si>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</si>
  <si>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</si>
  <si>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</si>
  <si>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</si>
  <si>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</si>
  <si>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</si>
  <si>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</si>
  <si>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</si>
  <si>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</si>
  <si>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</si>
  <si>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</si>
  <si>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</si>
  <si>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</si>
  <si>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</si>
  <si>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</si>
  <si>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</si>
  <si>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</si>
  <si>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</si>
  <si>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</si>
  <si>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</si>
  <si>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</si>
  <si>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</si>
  <si>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</si>
  <si>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</si>
  <si>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</si>
  <si>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</si>
  <si>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</si>
  <si>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</si>
  <si>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</si>
  <si>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</si>
  <si>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</si>
  <si>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</si>
  <si>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</si>
  <si>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</si>
  <si>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</si>
  <si>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</si>
  <si>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</si>
  <si>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</si>
  <si>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</si>
  <si>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</si>
  <si>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</si>
  <si>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</si>
  <si>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</si>
  <si>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</si>
  <si>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</si>
  <si>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</si>
  <si>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</si>
  <si>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</si>
  <si>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</si>
  <si>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</si>
  <si>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</si>
  <si>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</si>
  <si>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</si>
  <si>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</si>
  <si>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</si>
  <si>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</si>
  <si>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</si>
  <si>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</si>
  <si>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</si>
  <si>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</si>
  <si>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</si>
  <si>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</si>
  <si>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</si>
  <si>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</si>
  <si>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</si>
  <si>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</si>
  <si>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</si>
  <si>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</si>
  <si>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</si>
  <si>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</si>
  <si>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</si>
  <si>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</si>
  <si>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</si>
  <si>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</si>
  <si>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</si>
  <si>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</si>
  <si>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</si>
  <si>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</si>
  <si>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</si>
  <si>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</si>
  <si>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</si>
  <si>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</si>
  <si>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</si>
  <si>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</si>
  <si>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</si>
  <si>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</si>
  <si>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</si>
  <si>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</si>
  <si>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</si>
  <si>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</si>
  <si>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</si>
  <si>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</si>
  <si>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</si>
  <si>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</si>
  <si>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</si>
  <si>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</si>
  <si>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</si>
  <si>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</si>
  <si>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</si>
  <si>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</si>
  <si>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</si>
  <si>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</si>
  <si>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</si>
  <si>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</si>
  <si>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</si>
  <si>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</si>
  <si>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</si>
  <si>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</si>
  <si>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</si>
  <si>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</si>
  <si>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</si>
  <si>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</si>
  <si>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</si>
  <si>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</si>
  <si>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</si>
  <si>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</si>
  <si>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</si>
  <si>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</si>
  <si>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</si>
  <si>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</si>
  <si>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</si>
  <si>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</si>
  <si>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</si>
  <si>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</si>
  <si>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</si>
  <si>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</si>
  <si>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</si>
  <si>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</si>
  <si>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</si>
  <si>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</si>
  <si>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</si>
  <si>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</si>
  <si>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</si>
  <si>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</si>
  <si>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</si>
  <si>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</si>
  <si>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</si>
  <si>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</si>
  <si>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</si>
  <si>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</si>
  <si>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</si>
  <si>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</si>
  <si>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</si>
  <si>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</si>
  <si>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</si>
  <si>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</si>
  <si>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</si>
  <si>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</si>
  <si>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</si>
  <si>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</si>
  <si>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</si>
  <si>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</si>
  <si>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</si>
  <si>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</si>
  <si>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</si>
  <si>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</si>
  <si>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</si>
  <si>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</si>
  <si>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</si>
  <si>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</si>
  <si>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</si>
  <si>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</si>
  <si>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</si>
  <si>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</si>
  <si>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</si>
  <si>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</si>
  <si>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</si>
  <si>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</si>
  <si>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</si>
  <si>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</si>
  <si>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</si>
  <si>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</si>
  <si>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</si>
  <si>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</si>
  <si>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</si>
  <si>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</si>
  <si>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</si>
  <si>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</si>
  <si>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</si>
  <si>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</si>
  <si>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</si>
  <si>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</si>
  <si>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</si>
  <si>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</si>
  <si>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</si>
  <si>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</si>
  <si>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</si>
  <si>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</si>
  <si>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</si>
  <si>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</si>
  <si>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</si>
  <si>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</si>
  <si>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</si>
  <si>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</si>
  <si>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</si>
  <si>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</si>
  <si>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</si>
  <si>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</si>
  <si>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</si>
  <si>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</si>
  <si>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</si>
  <si>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</si>
  <si>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</si>
  <si>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</si>
  <si>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</si>
  <si>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</si>
  <si>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</si>
  <si>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</si>
  <si>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</si>
  <si>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</si>
  <si>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</si>
  <si>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</si>
  <si>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</si>
  <si>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</si>
  <si>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</si>
  <si>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</si>
  <si>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</si>
  <si>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</si>
  <si>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</si>
  <si>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</si>
  <si>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</si>
  <si>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</si>
  <si>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</si>
  <si>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</si>
  <si>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</si>
  <si>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</si>
  <si>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</si>
  <si>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</si>
  <si>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</si>
  <si>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</si>
  <si>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</si>
  <si>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</si>
  <si>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</si>
  <si>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</si>
  <si>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</si>
  <si>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</si>
  <si>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</si>
  <si>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</si>
  <si>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</si>
  <si>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</si>
  <si>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</si>
  <si>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</si>
  <si>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</si>
  <si>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</si>
  <si>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</si>
  <si>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</si>
  <si>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</si>
  <si>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</si>
  <si>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</si>
  <si>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</si>
  <si>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</si>
  <si>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</si>
  <si>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</si>
  <si>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</si>
  <si>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</si>
  <si>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</si>
  <si>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</si>
  <si>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</si>
  <si>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</si>
  <si>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</si>
  <si>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</si>
  <si>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</si>
  <si>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</si>
  <si>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</si>
  <si>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</si>
  <si>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</si>
  <si>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</si>
  <si>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</si>
  <si>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</si>
  <si>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</si>
  <si>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</si>
  <si>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</si>
  <si>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</si>
  <si>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</si>
  <si>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</si>
  <si>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</si>
  <si>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</si>
  <si>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</si>
  <si>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</si>
  <si>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</si>
  <si>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</si>
  <si>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</si>
  <si>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</si>
  <si>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</si>
  <si>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</si>
  <si>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</si>
  <si>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</si>
  <si>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</si>
  <si>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</si>
  <si>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</si>
  <si>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</si>
  <si>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</si>
  <si>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</si>
  <si>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</si>
  <si>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</si>
  <si>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</si>
  <si>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</si>
  <si>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</si>
  <si>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</si>
  <si>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</si>
  <si>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</si>
  <si>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</si>
  <si>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</si>
  <si>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</si>
  <si>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</si>
  <si>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</si>
  <si>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</si>
  <si>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</si>
  <si>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</si>
  <si>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</si>
  <si>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</si>
  <si>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</si>
  <si>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</si>
  <si>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</si>
  <si>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</si>
  <si>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</si>
  <si>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</si>
  <si>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</si>
  <si>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</si>
  <si>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</si>
  <si>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</si>
  <si>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</si>
  <si>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</si>
  <si>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</si>
  <si>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</si>
  <si>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</si>
  <si>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</si>
  <si>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</si>
  <si>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</si>
  <si>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</si>
  <si>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</si>
  <si>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</si>
  <si>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</si>
  <si>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</si>
  <si>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</si>
  <si>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</si>
  <si>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</si>
  <si>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</si>
  <si>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</si>
  <si>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</si>
  <si>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</si>
  <si>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</si>
  <si>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</si>
  <si>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</si>
  <si>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</si>
  <si>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</si>
  <si>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</si>
  <si>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</si>
  <si>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</si>
  <si>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</si>
  <si>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</si>
  <si>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</si>
  <si>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</si>
  <si>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</si>
  <si>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</si>
  <si>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</si>
  <si>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</si>
  <si>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</si>
  <si>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</si>
  <si>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</si>
  <si>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</si>
  <si>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</si>
  <si>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</si>
  <si>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</si>
  <si>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</si>
  <si>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</si>
  <si>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</si>
  <si>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</si>
  <si>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</si>
  <si>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</si>
  <si>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</si>
  <si>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</si>
  <si>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</si>
  <si>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</si>
  <si>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</si>
  <si>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</si>
  <si>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</si>
  <si>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</si>
  <si>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</si>
  <si>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</si>
  <si>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</si>
  <si>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</si>
  <si>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</si>
  <si>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</si>
  <si>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</si>
  <si>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</si>
  <si>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</si>
  <si>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</si>
  <si>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</si>
  <si>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</si>
  <si>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</si>
  <si>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</si>
  <si>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</si>
  <si>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</si>
  <si>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</si>
  <si>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</si>
  <si>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</si>
  <si>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</si>
  <si>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</si>
  <si>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</si>
  <si>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</si>
  <si>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</si>
  <si>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</si>
  <si>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</si>
  <si>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</si>
  <si>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</si>
  <si>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</si>
  <si>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</si>
  <si>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</si>
  <si>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</si>
  <si>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</si>
  <si>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</si>
  <si>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</si>
  <si>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</si>
  <si>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</si>
  <si>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</si>
  <si>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</si>
  <si>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</si>
  <si>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</si>
  <si>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</si>
  <si>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</si>
  <si>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</si>
  <si>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</si>
  <si>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</si>
  <si>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</si>
  <si>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</si>
  <si>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</si>
  <si>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</si>
  <si>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</si>
  <si>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</si>
  <si>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</si>
  <si>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</si>
  <si>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</si>
  <si>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</si>
  <si>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</si>
  <si>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</si>
  <si>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</si>
  <si>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</si>
  <si>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</si>
  <si>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</si>
  <si>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</si>
  <si>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</si>
  <si>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</si>
  <si>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</si>
  <si>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</si>
  <si>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</si>
  <si>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</si>
  <si>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</si>
  <si>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</si>
  <si>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</si>
  <si>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</si>
  <si>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</si>
  <si>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</si>
  <si>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</si>
  <si>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</si>
  <si>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</si>
  <si>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</si>
  <si>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</si>
  <si>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</si>
  <si>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</si>
  <si>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</si>
  <si>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</si>
  <si>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</si>
  <si>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</si>
  <si>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</si>
  <si>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</si>
  <si>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</si>
  <si>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</si>
  <si>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</si>
  <si>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</si>
  <si>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</si>
  <si>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</si>
  <si>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</si>
  <si>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</si>
  <si>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</si>
  <si>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</si>
  <si>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</si>
  <si>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</si>
  <si>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</si>
  <si>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</si>
  <si>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</si>
  <si>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</si>
  <si>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</si>
  <si>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</si>
  <si>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</si>
  <si>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</si>
  <si>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</si>
  <si>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</si>
  <si>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</si>
  <si>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</si>
  <si>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</si>
  <si>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</si>
  <si>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</si>
  <si>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</si>
  <si>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</si>
  <si>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</si>
  <si>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</si>
  <si>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</si>
  <si>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</si>
  <si>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</si>
  <si>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</si>
  <si>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</si>
  <si>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</si>
  <si>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</si>
  <si>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</si>
  <si>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</si>
  <si>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</si>
  <si>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</si>
  <si>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</si>
  <si>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</si>
  <si>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</si>
  <si>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</si>
  <si>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</si>
  <si>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</si>
  <si>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</si>
  <si>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</si>
  <si>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</si>
  <si>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</si>
  <si>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</si>
  <si>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</si>
  <si>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</si>
  <si>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</si>
  <si>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</si>
  <si>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</si>
  <si>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</si>
  <si>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</si>
  <si>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</si>
  <si>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</si>
  <si>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</si>
  <si>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</si>
  <si>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</si>
  <si>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</si>
  <si>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</si>
  <si>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</si>
  <si>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</si>
  <si>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</si>
  <si>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</si>
  <si>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</si>
  <si>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</si>
  <si>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</si>
  <si>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</si>
  <si>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</si>
  <si>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</si>
  <si>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</si>
  <si>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</si>
  <si>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</si>
  <si>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</si>
  <si>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</si>
  <si>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</si>
  <si>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</si>
  <si>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</si>
  <si>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</si>
  <si>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</si>
  <si>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</si>
  <si>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</si>
  <si>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</si>
  <si>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</si>
  <si>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</si>
  <si>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</si>
  <si>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</si>
  <si>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</si>
  <si>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</si>
  <si>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</si>
  <si>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</si>
  <si>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</si>
  <si>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</si>
  <si>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</si>
  <si>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</si>
  <si>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</si>
  <si>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</si>
  <si>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</si>
  <si>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</si>
  <si>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</si>
  <si>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</si>
  <si>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</si>
  <si>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</si>
  <si>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</si>
  <si>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</si>
  <si>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</si>
  <si>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</si>
  <si>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</si>
  <si>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</si>
  <si>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</si>
  <si>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</si>
  <si>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</si>
  <si>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</si>
  <si>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</si>
  <si>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</si>
  <si>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</si>
  <si>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</si>
  <si>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</si>
  <si>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</si>
  <si>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</si>
  <si>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</si>
  <si>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</si>
  <si>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</si>
  <si>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</si>
  <si>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</si>
  <si>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</si>
  <si>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</si>
  <si>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</si>
  <si>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</si>
  <si>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</si>
  <si>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</si>
  <si>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</si>
  <si>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</si>
  <si>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</si>
  <si>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</si>
  <si>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</si>
  <si>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</si>
  <si>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</si>
  <si>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</si>
  <si>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</si>
  <si>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</si>
  <si>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</si>
  <si>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</si>
  <si>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</si>
  <si>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</si>
  <si>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</si>
  <si>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</si>
  <si>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</si>
  <si>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</si>
  <si>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</si>
  <si>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</si>
  <si>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</si>
  <si>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</si>
  <si>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</si>
  <si>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</si>
  <si>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</si>
  <si>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</si>
  <si>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</si>
  <si>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</si>
  <si>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</si>
  <si>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</si>
  <si>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</si>
  <si>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</si>
  <si>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</si>
  <si>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</si>
  <si>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</si>
  <si>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</si>
  <si>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</si>
  <si>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</si>
  <si>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</si>
  <si>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</si>
  <si>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</si>
  <si>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</si>
  <si>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</si>
  <si>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</si>
  <si>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</si>
  <si>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</si>
  <si>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</si>
  <si>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</si>
  <si>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</si>
  <si>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</si>
  <si>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</si>
  <si>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</si>
  <si>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</si>
  <si>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</si>
  <si>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</si>
  <si>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</si>
  <si>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</si>
  <si>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</si>
  <si>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</si>
  <si>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</si>
  <si>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</si>
  <si>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</si>
  <si>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</si>
  <si>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</si>
  <si>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</si>
  <si>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</si>
  <si>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</si>
  <si>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</si>
  <si>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</si>
  <si>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</si>
  <si>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</si>
  <si>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</si>
  <si>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</si>
  <si>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</si>
  <si>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</si>
  <si>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</si>
  <si>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</si>
  <si>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</si>
  <si>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</si>
  <si>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</si>
  <si>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</si>
  <si>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</si>
  <si>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</si>
  <si>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</si>
  <si>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</si>
  <si>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</si>
  <si>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</si>
  <si>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</si>
  <si>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</si>
  <si>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</si>
  <si>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</si>
  <si>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</si>
  <si>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</si>
  <si>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</si>
  <si>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</si>
  <si>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</si>
  <si>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</si>
  <si>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</si>
  <si>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</si>
  <si>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</si>
  <si>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</si>
  <si>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</si>
  <si>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</si>
  <si>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</si>
  <si>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</si>
  <si>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</si>
  <si>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</si>
  <si>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</si>
  <si>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</si>
  <si>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</si>
  <si>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</si>
  <si>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</si>
  <si>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</si>
  <si>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</si>
  <si>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</si>
  <si>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</si>
  <si>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</si>
  <si>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</si>
  <si>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</si>
  <si>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</si>
  <si>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</si>
  <si>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</si>
  <si>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</si>
  <si>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</si>
  <si>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</si>
  <si>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</si>
  <si>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</si>
  <si>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</si>
  <si>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</si>
  <si>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</si>
  <si>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</si>
  <si>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</si>
  <si>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</si>
  <si>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</si>
  <si>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</si>
  <si>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</si>
  <si>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</si>
  <si>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</si>
  <si>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</si>
  <si>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</si>
  <si>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</si>
  <si>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</si>
  <si>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</si>
  <si>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</si>
  <si>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</si>
  <si>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</si>
  <si>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</si>
  <si>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</si>
  <si>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</si>
  <si>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</si>
  <si>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</si>
  <si>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</si>
  <si>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</si>
  <si>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</si>
  <si>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</si>
  <si>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</si>
  <si>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</si>
  <si>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</si>
  <si>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</si>
  <si>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</si>
  <si>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</si>
  <si>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</si>
  <si>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</si>
  <si>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</si>
  <si>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</si>
  <si>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</si>
  <si>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</si>
  <si>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</si>
  <si>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</si>
  <si>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</si>
  <si>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</si>
  <si>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</si>
  <si>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</si>
  <si>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</si>
  <si>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</si>
  <si>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</si>
  <si>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</si>
  <si>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</si>
  <si>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</si>
  <si>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</si>
  <si>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</si>
  <si>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</si>
  <si>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</si>
  <si>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</si>
  <si>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</si>
  <si>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</si>
  <si>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</si>
  <si>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</si>
  <si>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</si>
  <si>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</si>
  <si>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</si>
  <si>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</si>
  <si>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</si>
  <si>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</si>
  <si>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</si>
  <si>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</si>
  <si>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</si>
  <si>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</si>
  <si>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</si>
  <si>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</si>
  <si>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</si>
  <si>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</si>
  <si>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</si>
  <si>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</si>
  <si>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</si>
  <si>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</si>
  <si>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</si>
  <si>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</si>
  <si>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</si>
  <si>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</si>
  <si>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</si>
  <si>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</si>
  <si>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</si>
  <si>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</si>
  <si>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</si>
  <si>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</si>
  <si>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</si>
  <si>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</si>
  <si>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</si>
  <si>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</si>
  <si>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</si>
  <si>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</si>
  <si>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</si>
  <si>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</si>
  <si>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</si>
  <si>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</si>
  <si>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</si>
  <si>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</si>
  <si>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</si>
  <si>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</si>
  <si>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</si>
  <si>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</si>
  <si>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</si>
  <si>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</si>
  <si>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</si>
  <si>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</si>
  <si>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</si>
  <si>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</si>
  <si>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</si>
  <si>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</si>
  <si>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</si>
  <si>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</si>
  <si>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</si>
  <si>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</si>
  <si>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</si>
  <si>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</si>
  <si>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</si>
  <si>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</si>
  <si>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</si>
  <si>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</si>
  <si>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</si>
  <si>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</si>
  <si>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</si>
  <si>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</si>
  <si>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</si>
  <si>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</si>
  <si>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</si>
  <si>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</si>
  <si>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</si>
  <si>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</si>
  <si>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</si>
  <si>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</si>
  <si>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</si>
  <si>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</si>
  <si>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</si>
  <si>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</si>
  <si>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</si>
  <si>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</si>
  <si>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</si>
  <si>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</si>
  <si>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</si>
  <si>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</si>
  <si>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</si>
  <si>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</si>
  <si>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</si>
  <si>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</si>
  <si>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</si>
  <si>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</si>
  <si>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</si>
  <si>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</si>
  <si>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</si>
  <si>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</si>
  <si>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</si>
  <si>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</si>
  <si>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</si>
  <si>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</si>
  <si>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</si>
  <si>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</si>
  <si>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</si>
  <si>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</si>
  <si>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</si>
  <si>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</si>
  <si>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</si>
  <si>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</si>
  <si>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</si>
  <si>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</si>
  <si>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</si>
  <si>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</si>
  <si>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</si>
  <si>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</si>
  <si>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</si>
  <si>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</si>
  <si>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</si>
  <si>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</si>
  <si>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</si>
  <si>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</si>
  <si>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</si>
  <si>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</si>
  <si>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</si>
  <si>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</si>
  <si>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</si>
  <si>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</si>
  <si>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</si>
  <si>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</si>
  <si>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</si>
  <si>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</si>
  <si>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</si>
  <si>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</si>
  <si>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</si>
  <si>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</si>
  <si>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</si>
  <si>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</si>
  <si>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</si>
  <si>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</si>
  <si>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</si>
  <si>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</si>
  <si>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</si>
  <si>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</si>
  <si>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</si>
  <si>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</si>
  <si>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</si>
  <si>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</si>
  <si>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</si>
  <si>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</si>
  <si>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</si>
  <si>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</si>
  <si>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</si>
  <si>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</si>
  <si>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</si>
  <si>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</si>
  <si>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</si>
  <si>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</si>
  <si>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</si>
  <si>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</si>
  <si>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</si>
  <si>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</si>
  <si>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</si>
  <si>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</si>
  <si>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</si>
  <si>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</si>
  <si>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</si>
  <si>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</si>
  <si>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</si>
  <si>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</si>
  <si>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</si>
  <si>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</si>
  <si>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</si>
  <si>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</si>
  <si>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</si>
  <si>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</si>
  <si>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</si>
  <si>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</si>
  <si>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</si>
  <si>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</si>
  <si>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</si>
  <si>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</si>
  <si>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</si>
  <si>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</si>
  <si>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</si>
  <si>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</si>
  <si>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</si>
  <si>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</si>
  <si>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</si>
  <si>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</si>
  <si>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</si>
  <si>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</si>
  <si>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</si>
  <si>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</si>
  <si>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</si>
  <si>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</si>
  <si>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</si>
  <si>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</si>
  <si>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</si>
  <si>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</si>
  <si>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</si>
  <si>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</si>
  <si>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</si>
  <si>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</si>
  <si>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</si>
  <si>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</si>
  <si>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</si>
  <si>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</si>
  <si>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</si>
  <si>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</si>
  <si>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</si>
  <si>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</si>
  <si>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</si>
  <si>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</si>
  <si>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</si>
  <si>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</si>
  <si>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</si>
  <si>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</si>
  <si>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</si>
  <si>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</si>
  <si>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</si>
  <si>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</si>
  <si>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</si>
  <si>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</si>
  <si>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</si>
  <si>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</si>
  <si>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</si>
  <si>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</si>
  <si>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</si>
  <si>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</si>
  <si>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</si>
  <si>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</si>
  <si>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</si>
  <si>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</si>
  <si>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</si>
  <si>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</si>
  <si>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</si>
  <si>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</si>
  <si>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</si>
  <si>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</si>
  <si>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</si>
  <si>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</si>
  <si>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</si>
  <si>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</si>
  <si>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</si>
  <si>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</si>
  <si>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</si>
  <si>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</si>
  <si>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</si>
  <si>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</si>
  <si>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</si>
  <si>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</si>
  <si>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</si>
  <si>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</si>
  <si>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</si>
  <si>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</si>
  <si>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</si>
  <si>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</si>
  <si>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</si>
  <si>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</si>
  <si>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</si>
  <si>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</si>
  <si>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</si>
  <si>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</si>
  <si>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</si>
  <si>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</si>
  <si>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</si>
  <si>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</si>
  <si>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</si>
  <si>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</si>
  <si>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</si>
  <si>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</si>
  <si>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</si>
  <si>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</si>
  <si>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</si>
  <si>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</si>
  <si>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</si>
  <si>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</si>
  <si>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</si>
  <si>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</si>
  <si>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</si>
  <si>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</si>
  <si>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</si>
  <si>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</si>
  <si>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</si>
  <si>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</si>
  <si>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</si>
  <si>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</si>
  <si>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</si>
  <si>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</si>
  <si>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</si>
  <si>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</si>
  <si>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</si>
  <si>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</si>
  <si>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</si>
  <si>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</si>
  <si>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</si>
  <si>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</si>
  <si>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</si>
  <si>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</si>
  <si>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</si>
  <si>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</si>
  <si>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</si>
  <si>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</si>
  <si>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</si>
  <si>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</si>
  <si>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</si>
  <si>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</si>
  <si>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</si>
  <si>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</si>
  <si>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</si>
  <si>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</si>
  <si>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</si>
  <si>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</si>
  <si>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</si>
  <si>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</si>
  <si>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</si>
  <si>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</si>
  <si>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</si>
  <si>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</si>
  <si>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</si>
  <si>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</si>
  <si>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</si>
  <si>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</si>
  <si>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</si>
  <si>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</si>
  <si>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</si>
  <si>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</si>
  <si>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</si>
  <si>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</si>
  <si>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</si>
  <si>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</si>
  <si>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</si>
  <si>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</si>
  <si>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</si>
  <si>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</si>
  <si>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</si>
  <si>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</si>
  <si>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</si>
  <si>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</si>
  <si>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</si>
  <si>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</si>
  <si>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</si>
  <si>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</si>
  <si>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</si>
  <si>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</si>
  <si>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</si>
  <si>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</si>
  <si>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</si>
  <si>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</si>
  <si>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</si>
  <si>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</si>
  <si>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</si>
  <si>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</si>
  <si>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</si>
  <si>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</si>
  <si>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</si>
  <si>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</si>
  <si>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</si>
  <si>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</si>
  <si>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</si>
  <si>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</si>
  <si>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</si>
  <si>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</si>
  <si>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</si>
  <si>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</si>
  <si>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</si>
  <si>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</si>
  <si>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</si>
  <si>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</si>
  <si>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</si>
  <si>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</si>
  <si>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</si>
  <si>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</si>
  <si>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</si>
  <si>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</si>
  <si>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</si>
  <si>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</si>
  <si>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</si>
  <si>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</si>
  <si>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</si>
  <si>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</si>
  <si>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</si>
  <si>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</si>
  <si>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</si>
  <si>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</si>
  <si>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</si>
  <si>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</si>
  <si>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</si>
  <si>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</si>
  <si>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</si>
  <si>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</si>
  <si>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</si>
  <si>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</si>
  <si>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</si>
  <si>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</si>
  <si>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</si>
  <si>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</si>
  <si>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</si>
  <si>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</si>
  <si>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</si>
  <si>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</si>
  <si>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</si>
  <si>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</si>
  <si>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</si>
  <si>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</si>
  <si>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</si>
  <si>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</si>
  <si>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</si>
  <si>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</si>
  <si>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</si>
  <si>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</si>
  <si>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</si>
  <si>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</si>
  <si>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</si>
  <si>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</si>
  <si>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</si>
  <si>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</si>
  <si>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</si>
  <si>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</si>
  <si>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</si>
  <si>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</si>
  <si>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</si>
  <si>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</si>
  <si>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</si>
  <si>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</si>
  <si>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</si>
  <si>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</si>
  <si>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</si>
  <si>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</si>
  <si>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</si>
  <si>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</si>
  <si>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</si>
  <si>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</si>
  <si>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</si>
  <si>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</si>
  <si>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</si>
  <si>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</si>
  <si>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</si>
  <si>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</si>
  <si>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</si>
  <si>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</si>
  <si>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</si>
  <si>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</si>
  <si>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</si>
  <si>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</si>
  <si>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</si>
  <si>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</si>
  <si>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</si>
  <si>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</si>
  <si>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</si>
  <si>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</si>
  <si>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</si>
  <si>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</si>
  <si>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</si>
  <si>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</si>
  <si>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</si>
  <si>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</si>
  <si>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</si>
  <si>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</si>
  <si>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</si>
  <si>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</si>
  <si>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</si>
  <si>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</si>
  <si>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</si>
  <si>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</si>
  <si>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</si>
  <si>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</si>
  <si>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</si>
  <si>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</si>
  <si>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</si>
  <si>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</si>
  <si>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</si>
  <si>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</si>
  <si>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</si>
  <si>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</si>
  <si>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</si>
  <si>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</si>
  <si>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</si>
  <si>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</si>
  <si>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</si>
  <si>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</si>
  <si>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</si>
  <si>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</si>
  <si>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</si>
  <si>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</si>
  <si>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</si>
  <si>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</si>
  <si>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</si>
  <si>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</si>
  <si>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</si>
  <si>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</si>
  <si>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</si>
  <si>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</si>
  <si>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</si>
  <si>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</si>
  <si>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</si>
  <si>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</si>
  <si>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</si>
  <si>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</si>
  <si>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</si>
  <si>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</si>
  <si>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</si>
  <si>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</si>
  <si>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</si>
  <si>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</si>
  <si>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</si>
  <si>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</si>
  <si>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</si>
  <si>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</si>
  <si>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</si>
  <si>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</si>
  <si>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</si>
  <si>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</si>
  <si>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</si>
  <si>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</si>
  <si>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</si>
  <si>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</si>
  <si>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</si>
  <si>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</si>
  <si>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</si>
  <si>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</si>
  <si>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</si>
  <si>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</si>
  <si>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</si>
  <si>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</si>
  <si>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</si>
  <si>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</si>
  <si>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</si>
  <si>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</si>
  <si>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</si>
  <si>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</si>
  <si>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</si>
  <si>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</si>
  <si>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</si>
  <si>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</si>
  <si>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</si>
  <si>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</si>
  <si>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</si>
  <si>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</si>
  <si>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</si>
  <si>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</si>
  <si>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</si>
  <si>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</si>
  <si>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</si>
  <si>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</si>
  <si>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</si>
  <si>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</si>
  <si>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</si>
  <si>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</si>
  <si>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</si>
  <si>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</si>
  <si>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</si>
  <si>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</si>
  <si>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</si>
  <si>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</si>
  <si>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</si>
  <si>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</si>
  <si>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</si>
  <si>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</si>
  <si>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</si>
  <si>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</si>
  <si>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</si>
  <si>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</si>
  <si>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</si>
  <si>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</si>
  <si>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</si>
  <si>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</si>
  <si>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</si>
  <si>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</si>
  <si>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</si>
  <si>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</si>
  <si>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</si>
  <si>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</si>
  <si>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</si>
  <si>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</si>
  <si>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</si>
  <si>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</si>
  <si>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</si>
  <si>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</si>
  <si>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</si>
  <si>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</si>
  <si>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</si>
  <si>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</si>
  <si>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</si>
  <si>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</si>
  <si>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</si>
  <si>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</si>
  <si>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</si>
  <si>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</si>
  <si>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</si>
  <si>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</si>
  <si>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</si>
  <si>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</si>
  <si>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</si>
  <si>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</si>
  <si>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</si>
  <si>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</si>
  <si>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</si>
  <si>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</si>
  <si>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</si>
  <si>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</si>
  <si>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</si>
  <si>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</si>
  <si>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</si>
  <si>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</si>
  <si>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</si>
  <si>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</si>
  <si>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</si>
  <si>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</si>
  <si>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</si>
  <si>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</si>
  <si>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</si>
  <si>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</si>
  <si>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</si>
  <si>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</si>
  <si>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</si>
  <si>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</si>
  <si>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</si>
  <si>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</si>
  <si>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</si>
  <si>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</si>
  <si>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</si>
  <si>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</si>
  <si>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</si>
  <si>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</si>
  <si>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</si>
  <si>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</si>
  <si>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</si>
  <si>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</si>
  <si>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</si>
  <si>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</si>
  <si>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</si>
  <si>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</si>
  <si>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</si>
  <si>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</si>
  <si>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</si>
  <si>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</si>
  <si>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</si>
  <si>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</si>
  <si>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</si>
  <si>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</si>
  <si>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</si>
  <si>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</si>
  <si>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</si>
  <si>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</si>
  <si>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</si>
  <si>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</si>
  <si>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</si>
  <si>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</si>
  <si>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</si>
  <si>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</si>
  <si>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</si>
  <si>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</si>
  <si>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</si>
  <si>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</si>
  <si>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</si>
  <si>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</si>
  <si>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</si>
  <si>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</si>
  <si>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</si>
  <si>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</si>
  <si>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</si>
  <si>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</si>
  <si>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</si>
  <si>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</si>
  <si>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</si>
  <si>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</si>
  <si>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</si>
  <si>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</si>
  <si>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</si>
  <si>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</si>
  <si>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</si>
  <si>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</si>
  <si>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</si>
  <si>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</si>
  <si>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</si>
  <si>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</si>
  <si>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</si>
  <si>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</si>
  <si>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</si>
  <si>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</si>
  <si>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</si>
  <si>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</si>
  <si>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</si>
  <si>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</si>
  <si>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</si>
  <si>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</si>
  <si>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</si>
  <si>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</si>
  <si>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</si>
  <si>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</si>
  <si>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</si>
  <si>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</si>
  <si>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</si>
  <si>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</si>
  <si>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</si>
  <si>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</si>
  <si>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</si>
  <si>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</si>
  <si>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</si>
  <si>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</si>
  <si>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</si>
  <si>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</si>
  <si>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</si>
  <si>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</si>
  <si>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</si>
  <si>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</si>
  <si>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</si>
  <si>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</si>
  <si>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</si>
  <si>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</si>
  <si>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</si>
  <si>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</si>
  <si>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</si>
  <si>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</si>
  <si>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</si>
  <si>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</si>
  <si>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</si>
  <si>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</si>
  <si>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</si>
  <si>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</si>
  <si>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</si>
  <si>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</si>
  <si>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</si>
  <si>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</si>
  <si>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</si>
  <si>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</si>
  <si>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</si>
  <si>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</si>
  <si>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</si>
  <si>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</si>
  <si>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</si>
  <si>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</si>
  <si>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</si>
  <si>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</si>
  <si>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</si>
  <si>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</si>
  <si>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</si>
  <si>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</si>
  <si>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</si>
  <si>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</si>
  <si>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</si>
  <si>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</si>
  <si>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</si>
  <si>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</si>
  <si>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</si>
  <si>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</si>
  <si>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</si>
  <si>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</si>
  <si>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</si>
  <si>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</si>
  <si>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</si>
  <si>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</si>
  <si>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</si>
  <si>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</si>
  <si>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</si>
  <si>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</si>
  <si>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</si>
  <si>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</si>
  <si>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</si>
  <si>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</si>
  <si>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</si>
  <si>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</si>
  <si>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</si>
  <si>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</si>
  <si>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</si>
  <si>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</si>
  <si>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</si>
  <si>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</si>
  <si>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</si>
  <si>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</si>
  <si>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</si>
  <si>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</si>
  <si>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</si>
  <si>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</si>
  <si>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</si>
  <si>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</si>
  <si>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</si>
  <si>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</si>
  <si>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</si>
  <si>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</si>
  <si>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</si>
  <si>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</si>
  <si>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</si>
  <si>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</si>
  <si>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</si>
  <si>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</si>
  <si>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</si>
  <si>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</si>
  <si>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</si>
  <si>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</si>
  <si>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</si>
  <si>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</si>
  <si>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</si>
  <si>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</si>
  <si>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</si>
  <si>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</si>
  <si>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</si>
  <si>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</si>
  <si>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</si>
  <si>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</si>
  <si>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</si>
  <si>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</si>
  <si>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</si>
  <si>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</si>
  <si>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</si>
  <si>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</si>
  <si>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</si>
  <si>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</si>
  <si>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</si>
  <si>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</si>
  <si>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</si>
  <si>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</si>
  <si>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</si>
  <si>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</si>
  <si>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</si>
  <si>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</si>
  <si>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</si>
  <si>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</si>
  <si>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</si>
  <si>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</si>
  <si>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</si>
  <si>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</si>
  <si>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</si>
  <si>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</si>
  <si>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</si>
  <si>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</si>
  <si>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</si>
  <si>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</si>
  <si>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</si>
  <si>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</si>
  <si>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</si>
  <si>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</si>
  <si>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</si>
  <si>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</si>
  <si>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</si>
  <si>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</si>
  <si>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</si>
  <si>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</si>
  <si>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</si>
  <si>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</si>
  <si>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</si>
  <si>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</si>
  <si>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</si>
  <si>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</si>
  <si>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</si>
  <si>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</si>
  <si>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</si>
  <si>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</si>
  <si>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</si>
  <si>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</si>
  <si>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</si>
  <si>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</si>
  <si>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</si>
  <si>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</si>
  <si>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</si>
  <si>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</si>
  <si>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</si>
  <si>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</si>
  <si>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</si>
  <si>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</si>
  <si>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</si>
  <si>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</si>
  <si>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</si>
  <si>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</si>
  <si>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</si>
  <si>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</si>
  <si>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</si>
  <si>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</si>
  <si>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</si>
  <si>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</si>
  <si>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</si>
  <si>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</si>
  <si>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</si>
  <si>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</si>
  <si>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</si>
  <si>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</si>
  <si>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</si>
  <si>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</si>
  <si>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</si>
  <si>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</si>
  <si>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</si>
  <si>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</si>
  <si>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</si>
  <si>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</si>
  <si>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</si>
  <si>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</si>
  <si>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</si>
  <si>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</si>
  <si>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</si>
  <si>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</si>
  <si>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</si>
  <si>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</si>
  <si>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</si>
  <si>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</si>
  <si>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</si>
  <si>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</si>
  <si>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</si>
  <si>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</si>
  <si>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</si>
  <si>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</si>
  <si>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</si>
  <si>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</si>
  <si>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</si>
  <si>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</si>
  <si>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</si>
  <si>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</si>
  <si>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</si>
  <si>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</si>
  <si>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</si>
  <si>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</si>
  <si>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</si>
  <si>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</si>
  <si>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</si>
  <si>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</si>
  <si>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</si>
  <si>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</si>
  <si>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</si>
  <si>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</si>
  <si>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</si>
  <si>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</si>
  <si>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</si>
  <si>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</si>
  <si>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</si>
  <si>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</si>
  <si>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</si>
  <si>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</si>
  <si>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</si>
  <si>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</si>
  <si>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</si>
  <si>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</si>
  <si>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</si>
  <si>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</si>
  <si>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</si>
  <si>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</si>
  <si>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</si>
  <si>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</si>
  <si>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</si>
  <si>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</si>
  <si>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</si>
  <si>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</si>
  <si>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</si>
  <si>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</si>
  <si>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</si>
  <si>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</si>
  <si>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</si>
  <si>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</si>
  <si>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</si>
  <si>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</si>
  <si>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</si>
  <si>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</si>
  <si>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</si>
  <si>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</si>
  <si>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</si>
  <si>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</si>
  <si>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</si>
  <si>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</si>
  <si>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</si>
  <si>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</si>
  <si>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</si>
  <si>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</si>
  <si>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</si>
  <si>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</si>
  <si>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</si>
  <si>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</si>
  <si>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</si>
  <si>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</si>
  <si>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</si>
  <si>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</si>
  <si>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</si>
  <si>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</si>
  <si>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</si>
  <si>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</si>
  <si>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</si>
  <si>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</si>
  <si>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</si>
  <si>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</si>
  <si>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</si>
  <si>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</si>
  <si>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</si>
  <si>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</si>
  <si>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</si>
  <si>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</si>
  <si>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</si>
  <si>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</si>
  <si>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</si>
  <si>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</si>
  <si>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</si>
  <si>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</si>
  <si>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</si>
  <si>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</si>
  <si>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</si>
  <si>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</si>
  <si>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</si>
  <si>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</si>
  <si>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</si>
  <si>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</si>
  <si>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</si>
  <si>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</si>
  <si>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</si>
  <si>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</si>
  <si>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</si>
  <si>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</si>
  <si>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</si>
  <si>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</si>
  <si>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</si>
  <si>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</si>
  <si>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</si>
  <si>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</si>
  <si>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</si>
  <si>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</si>
  <si>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</si>
  <si>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</si>
  <si>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</si>
  <si>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</si>
  <si>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</si>
  <si>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</si>
  <si>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</si>
  <si>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</si>
  <si>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</si>
  <si>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</si>
  <si>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</si>
  <si>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</si>
  <si>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</si>
  <si>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</si>
  <si>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</si>
  <si>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</si>
  <si>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</si>
  <si>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</si>
  <si>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</si>
  <si>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</si>
  <si>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</si>
  <si>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</si>
  <si>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</si>
  <si>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</si>
  <si>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</si>
  <si>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</si>
  <si>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</si>
  <si>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</si>
  <si>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</si>
  <si>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</si>
  <si>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</si>
  <si>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</si>
  <si>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</si>
  <si>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</si>
  <si>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</si>
  <si>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</si>
  <si>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</si>
  <si>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</si>
  <si>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</si>
  <si>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</si>
  <si>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</si>
  <si>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</si>
  <si>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</si>
  <si>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</si>
  <si>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</si>
  <si>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</si>
  <si>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</si>
  <si>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</si>
  <si>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</si>
  <si>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</si>
  <si>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</si>
  <si>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</si>
  <si>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</si>
  <si>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</si>
  <si>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</si>
  <si>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</si>
  <si>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</si>
  <si>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</si>
  <si>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</si>
  <si>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</si>
  <si>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</si>
  <si>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</si>
  <si>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</si>
  <si>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</si>
  <si>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</si>
  <si>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</si>
  <si>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</si>
  <si>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</si>
  <si>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</si>
  <si>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</si>
  <si>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</si>
  <si>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</si>
  <si>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</si>
  <si>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</si>
  <si>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</si>
  <si>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</si>
  <si>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</si>
  <si>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</si>
  <si>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</si>
  <si>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</si>
  <si>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</si>
  <si>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</si>
  <si>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</si>
  <si>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</si>
  <si>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</si>
  <si>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</si>
  <si>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</si>
  <si>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</si>
  <si>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</si>
  <si>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</si>
  <si>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</si>
  <si>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</si>
  <si>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</si>
  <si>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</si>
  <si>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</si>
  <si>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</si>
  <si>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</si>
  <si>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</si>
  <si>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</si>
  <si>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</si>
  <si>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</si>
  <si>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</si>
  <si>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</si>
  <si>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</si>
  <si>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</si>
  <si>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</si>
  <si>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</si>
  <si>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</si>
  <si>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</si>
  <si>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</si>
  <si>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</si>
  <si>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</si>
  <si>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</si>
  <si>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</si>
  <si>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</si>
  <si>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</si>
  <si>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</si>
  <si>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</si>
  <si>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</si>
  <si>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</si>
  <si>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</si>
  <si>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</si>
  <si>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</si>
  <si>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</si>
  <si>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</si>
  <si>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</si>
  <si>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</si>
  <si>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</si>
  <si>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</si>
  <si>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</si>
  <si>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</si>
  <si>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</si>
  <si>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</si>
  <si>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</si>
  <si>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</si>
  <si>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</si>
  <si>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</si>
  <si>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</si>
  <si>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</si>
  <si>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</si>
  <si>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</si>
  <si>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</si>
  <si>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</si>
  <si>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</si>
  <si>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</si>
  <si>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</si>
  <si>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</si>
  <si>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</si>
  <si>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</si>
  <si>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</si>
  <si>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</si>
  <si>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</si>
  <si>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</si>
  <si>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</si>
  <si>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</si>
  <si>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</si>
  <si>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</si>
  <si>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</si>
  <si>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</si>
  <si>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</si>
  <si>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</si>
  <si>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</si>
  <si>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</si>
  <si>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</si>
  <si>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</si>
  <si>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</si>
  <si>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</si>
  <si>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</si>
  <si>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</si>
  <si>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</si>
  <si>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</si>
  <si>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</si>
  <si>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</si>
  <si>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</si>
  <si>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</si>
  <si>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</si>
  <si>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</si>
  <si>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</si>
  <si>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</si>
  <si>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</si>
  <si>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</si>
  <si>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</si>
  <si>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</si>
  <si>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</si>
  <si>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</si>
  <si>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</si>
  <si>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</si>
  <si>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</si>
  <si>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</si>
  <si>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</si>
  <si>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</si>
  <si>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</si>
  <si>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</si>
  <si>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</si>
  <si>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</si>
  <si>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</si>
  <si>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</si>
  <si>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</si>
  <si>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</si>
  <si>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</si>
  <si>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</si>
  <si>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</si>
  <si>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</si>
  <si>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</si>
  <si>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</si>
  <si>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</si>
  <si>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</si>
  <si>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</si>
  <si>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</si>
  <si>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</si>
  <si>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</si>
  <si>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</si>
  <si>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</si>
  <si>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</si>
  <si>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</si>
  <si>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</si>
  <si>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</si>
  <si>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</si>
  <si>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</si>
  <si>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</si>
  <si>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</si>
  <si>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</si>
  <si>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</si>
  <si>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</si>
  <si>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</si>
  <si>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</si>
  <si>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</si>
  <si>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</si>
  <si>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</si>
  <si>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</si>
  <si>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</si>
  <si>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</si>
  <si>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</si>
  <si>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</si>
  <si>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</si>
  <si>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</si>
  <si>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</si>
  <si>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</si>
  <si>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</si>
  <si>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</si>
  <si>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</si>
  <si>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</si>
  <si>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</si>
  <si>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</si>
  <si>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</si>
  <si>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</si>
  <si>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</si>
  <si>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</si>
  <si>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</si>
  <si>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</si>
  <si>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</si>
  <si>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</si>
  <si>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</si>
  <si>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</si>
  <si>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</si>
  <si>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</si>
  <si>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</si>
  <si>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</si>
  <si>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</si>
  <si>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</si>
  <si>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</si>
  <si>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</si>
  <si>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</si>
  <si>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</si>
  <si>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</si>
  <si>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</si>
  <si>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</si>
  <si>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</si>
  <si>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</si>
  <si>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</si>
  <si>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</si>
  <si>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</si>
  <si>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</si>
  <si>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</si>
  <si>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</si>
  <si>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</si>
  <si>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</si>
  <si>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</si>
  <si>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</si>
  <si>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</si>
  <si>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</si>
  <si>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</si>
  <si>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</si>
  <si>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</si>
  <si>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</si>
  <si>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</si>
  <si>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</si>
  <si>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</si>
  <si>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</si>
  <si>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</si>
  <si>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</si>
  <si>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</si>
  <si>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</si>
  <si>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</si>
  <si>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</si>
  <si>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</si>
  <si>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</si>
  <si>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</si>
  <si>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</si>
  <si>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</si>
  <si>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</si>
  <si>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</si>
  <si>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</si>
  <si>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</si>
  <si>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</si>
  <si>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</si>
  <si>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</si>
  <si>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</si>
  <si>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</si>
  <si>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</si>
  <si>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</si>
  <si>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</si>
  <si>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</si>
  <si>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</si>
  <si>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</si>
  <si>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</si>
  <si>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</si>
  <si>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</si>
  <si>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</si>
  <si>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</si>
  <si>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</si>
  <si>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</si>
  <si>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</si>
  <si>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</si>
  <si>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</si>
  <si>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</si>
  <si>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</si>
  <si>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</si>
  <si>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</si>
  <si>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</si>
  <si>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</si>
  <si>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</si>
  <si>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</si>
  <si>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</si>
  <si>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</si>
  <si>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</si>
  <si>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</si>
  <si>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</si>
  <si>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</si>
  <si>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</si>
  <si>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</si>
  <si>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</si>
  <si>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</si>
  <si>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</si>
  <si>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</si>
  <si>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</si>
  <si>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</si>
  <si>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</si>
  <si>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</si>
  <si>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</si>
  <si>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</si>
  <si>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</si>
  <si>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</si>
  <si>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</si>
  <si>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</si>
  <si>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</si>
  <si>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</si>
  <si>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</si>
  <si>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</si>
  <si>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</si>
  <si>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</si>
  <si>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</si>
  <si>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</si>
  <si>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</si>
  <si>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</si>
  <si>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</si>
  <si>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</si>
  <si>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</si>
  <si>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</si>
  <si>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</si>
  <si>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</si>
  <si>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</si>
  <si>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</si>
  <si>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</si>
  <si>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</si>
  <si>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</si>
  <si>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</si>
  <si>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</si>
  <si>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</si>
  <si>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</si>
  <si>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</si>
  <si>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</si>
  <si>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</si>
  <si>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</si>
  <si>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</si>
  <si>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</si>
  <si>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</si>
  <si>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</si>
  <si>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</si>
  <si>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</si>
  <si>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</si>
  <si>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</si>
  <si>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</si>
  <si>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</si>
  <si>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</si>
  <si>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</si>
  <si>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</si>
  <si>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</si>
  <si>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</si>
  <si>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</si>
  <si>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</si>
  <si>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</si>
  <si>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</si>
  <si>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</si>
  <si>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</si>
  <si>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</si>
  <si>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</si>
  <si>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</si>
  <si>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</si>
  <si>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</si>
  <si>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</si>
  <si>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</si>
  <si>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</si>
  <si>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</si>
  <si>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</si>
  <si>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</si>
  <si>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</si>
  <si>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</si>
  <si>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</si>
  <si>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</si>
  <si>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</si>
  <si>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</si>
  <si>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</si>
  <si>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</si>
  <si>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</si>
  <si>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</si>
  <si>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</si>
  <si>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</si>
  <si>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</si>
  <si>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</si>
  <si>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</si>
  <si>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</si>
  <si>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</si>
  <si>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</si>
  <si>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</si>
  <si>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</si>
  <si>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</si>
  <si>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</si>
  <si>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</si>
  <si>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</si>
  <si>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</si>
  <si>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</si>
  <si>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</si>
  <si>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</si>
  <si>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</si>
  <si>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</si>
  <si>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</si>
  <si>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</si>
  <si>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</si>
  <si>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</si>
  <si>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</si>
  <si>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</si>
  <si>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</si>
  <si>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</si>
  <si>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</si>
  <si>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</si>
  <si>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</si>
  <si>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</si>
  <si>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</si>
  <si>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</si>
  <si>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</si>
  <si>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</si>
  <si>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</si>
  <si>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</si>
  <si>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</si>
  <si>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</si>
  <si>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</si>
  <si>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</si>
  <si>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</si>
  <si>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</si>
  <si>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</si>
  <si>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</si>
  <si>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</si>
  <si>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</si>
  <si>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</si>
  <si>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</si>
  <si>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</si>
  <si>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</si>
  <si>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</si>
  <si>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</si>
  <si>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</si>
  <si>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</si>
  <si>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</si>
  <si>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</si>
  <si>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</si>
  <si>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</si>
  <si>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</si>
  <si>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</si>
  <si>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</si>
  <si>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</si>
  <si>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</si>
  <si>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</si>
  <si>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</si>
  <si>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</si>
  <si>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</si>
  <si>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</si>
  <si>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</si>
  <si>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</si>
  <si>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</si>
  <si>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</si>
  <si>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</si>
  <si>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</si>
  <si>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</si>
  <si>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</si>
  <si>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</si>
  <si>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</si>
  <si>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</si>
  <si>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</si>
  <si>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</si>
  <si>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</si>
  <si>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</si>
  <si>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</si>
  <si>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</si>
  <si>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</si>
  <si>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</si>
  <si>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</si>
  <si>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</si>
  <si>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</si>
  <si>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</si>
  <si>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</si>
  <si>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</si>
  <si>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</si>
  <si>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</si>
  <si>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</si>
  <si>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</si>
  <si>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</si>
  <si>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</si>
  <si>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</si>
  <si>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</si>
  <si>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</si>
  <si>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</si>
  <si>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</si>
  <si>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</si>
  <si>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</si>
  <si>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</si>
  <si>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</si>
  <si>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</si>
  <si>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</si>
  <si>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</si>
  <si>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</si>
  <si>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</si>
  <si>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</si>
  <si>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</si>
  <si>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</si>
  <si>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</si>
  <si>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</si>
  <si>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</si>
  <si>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</si>
  <si>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</si>
  <si>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</si>
  <si>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</si>
  <si>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</si>
  <si>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</si>
  <si>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</si>
  <si>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</si>
  <si>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</si>
  <si>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</si>
  <si>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</si>
  <si>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</si>
  <si>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</si>
  <si>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</si>
  <si>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</si>
  <si>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</si>
  <si>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</si>
  <si>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</si>
  <si>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</si>
  <si>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</si>
  <si>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</si>
  <si>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</si>
  <si>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</si>
  <si>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</si>
  <si>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</si>
  <si>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</si>
  <si>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</si>
  <si>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</si>
  <si>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</si>
  <si>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</si>
  <si>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</si>
  <si>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</si>
  <si>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</si>
  <si>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</si>
  <si>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</si>
  <si>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</si>
  <si>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</si>
  <si>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</si>
  <si>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</si>
  <si>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</si>
  <si>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</si>
  <si>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</si>
  <si>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</si>
  <si>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</si>
  <si>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</si>
  <si>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</si>
  <si>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</si>
  <si>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</si>
  <si>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</si>
  <si>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</si>
  <si>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</si>
  <si>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</si>
  <si>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</si>
  <si>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</si>
  <si>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</si>
  <si>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</si>
  <si>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</si>
  <si>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</si>
  <si>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</si>
  <si>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</si>
  <si>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</si>
  <si>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</si>
  <si>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</si>
  <si>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</si>
  <si>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</si>
  <si>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</si>
  <si>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</si>
  <si>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</si>
  <si>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</si>
  <si>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</si>
  <si>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</si>
  <si>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</si>
  <si>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</si>
  <si>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</si>
  <si>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</si>
  <si>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</si>
  <si>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</si>
  <si>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</si>
  <si>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</si>
  <si>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</si>
  <si>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</si>
  <si>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</si>
  <si>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</si>
  <si>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</si>
  <si>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</si>
  <si>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</si>
  <si>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</si>
  <si>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</si>
  <si>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</si>
  <si>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</si>
  <si>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</si>
  <si>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</si>
  <si>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</si>
  <si>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</si>
  <si>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</si>
  <si>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</si>
  <si>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</si>
  <si>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</si>
  <si>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</si>
  <si>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</si>
  <si>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</si>
  <si>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</si>
  <si>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</si>
  <si>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</si>
  <si>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</si>
  <si>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</si>
  <si>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</si>
  <si>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</si>
  <si>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</si>
  <si>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</si>
  <si>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</si>
  <si>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</si>
  <si>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</si>
  <si>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</si>
  <si>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</si>
  <si>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</si>
  <si>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</si>
  <si>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</si>
  <si>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</si>
  <si>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</si>
  <si>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</si>
  <si>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</si>
  <si>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</si>
  <si>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</si>
  <si>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</si>
  <si>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</si>
  <si>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</si>
  <si>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</si>
  <si>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</si>
  <si>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</si>
  <si>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</si>
  <si>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</si>
  <si>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</si>
  <si>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</si>
  <si>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</si>
  <si>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</si>
  <si>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</si>
  <si>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</si>
  <si>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</si>
  <si>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</si>
  <si>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</si>
  <si>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</si>
  <si>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</si>
  <si>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</si>
  <si>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</si>
  <si>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</si>
  <si>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</si>
  <si>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</si>
  <si>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</si>
  <si>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</si>
  <si>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</si>
  <si>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</si>
  <si>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</si>
  <si>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</si>
  <si>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</si>
  <si>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</si>
  <si>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</si>
  <si>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</si>
  <si>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</si>
  <si>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</si>
  <si>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</si>
  <si>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</si>
  <si>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</si>
  <si>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</si>
  <si>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</si>
  <si>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</si>
  <si>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</si>
  <si>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</si>
  <si>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</si>
  <si>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</si>
  <si>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</si>
  <si>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</si>
  <si>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</si>
  <si>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</si>
  <si>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</si>
  <si>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</si>
  <si>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</si>
  <si>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</si>
  <si>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</si>
  <si>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</si>
  <si>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</si>
  <si>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</si>
  <si>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</si>
  <si>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</si>
  <si>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</si>
  <si>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</si>
  <si>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</si>
  <si>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</si>
  <si>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</si>
  <si>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</si>
  <si>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</si>
  <si>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</si>
  <si>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</si>
  <si>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</si>
  <si>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</si>
  <si>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</si>
  <si>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</si>
  <si>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</si>
  <si>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</si>
  <si>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</si>
  <si>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</si>
  <si>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</si>
  <si>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</si>
  <si>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</si>
  <si>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</si>
  <si>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</si>
  <si>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</si>
  <si>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</si>
  <si>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</si>
  <si>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</si>
  <si>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</si>
  <si>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</si>
  <si>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</si>
  <si>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</si>
  <si>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</si>
  <si>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</si>
  <si>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</si>
  <si>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</si>
  <si>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</si>
  <si>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</si>
  <si>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</si>
  <si>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</si>
  <si>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</si>
  <si>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</si>
  <si>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</si>
  <si>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</si>
  <si>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</si>
  <si>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</si>
  <si>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</si>
  <si>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</si>
  <si>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</si>
  <si>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</si>
  <si>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</si>
  <si>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</si>
  <si>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</si>
  <si>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</si>
  <si>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</si>
  <si>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</si>
  <si>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</si>
  <si>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</si>
  <si>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</si>
  <si>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</si>
  <si>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</si>
  <si>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</si>
  <si>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</si>
  <si>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</si>
  <si>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</si>
  <si>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</si>
  <si>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</si>
  <si>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</si>
  <si>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</si>
  <si>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</si>
  <si>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</si>
  <si>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</si>
  <si>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</si>
  <si>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</si>
  <si>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</si>
  <si>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</si>
  <si>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</si>
  <si>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</si>
  <si>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</si>
  <si>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</si>
  <si>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</si>
  <si>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</si>
  <si>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</si>
  <si>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</si>
  <si>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</si>
  <si>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</si>
  <si>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</si>
  <si>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</si>
  <si>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</si>
  <si>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</si>
  <si>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</si>
  <si>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</si>
  <si>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</si>
  <si>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</si>
  <si>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</si>
  <si>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</si>
  <si>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</si>
  <si>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</si>
  <si>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</si>
  <si>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</si>
  <si>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</si>
  <si>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</si>
  <si>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</si>
  <si>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</si>
  <si>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</si>
  <si>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</si>
  <si>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</si>
  <si>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</si>
  <si>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</si>
  <si>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</si>
  <si>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</si>
  <si>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</si>
  <si>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</si>
  <si>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</si>
  <si>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</si>
  <si>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</si>
  <si>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</si>
  <si>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</si>
  <si>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</si>
  <si>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</si>
  <si>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</si>
  <si>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</si>
  <si>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</si>
  <si>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</si>
  <si>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</si>
  <si>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</si>
  <si>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</si>
  <si>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</si>
  <si>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</si>
  <si>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</si>
  <si>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</si>
  <si>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</si>
  <si>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</si>
  <si>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</si>
  <si>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</si>
  <si>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</si>
  <si>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</si>
  <si>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</si>
  <si>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</si>
  <si>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</si>
  <si>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</si>
  <si>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</si>
  <si>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</si>
  <si>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</si>
  <si>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</si>
  <si>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</si>
  <si>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</si>
  <si>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</si>
  <si>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</si>
  <si>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</si>
  <si>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</si>
  <si>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</si>
  <si>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</si>
  <si>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</si>
  <si>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</si>
  <si>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</si>
  <si>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</si>
  <si>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</si>
  <si>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</si>
  <si>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</si>
  <si>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</si>
  <si>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</si>
  <si>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</si>
  <si>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</si>
  <si>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</si>
  <si>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</si>
  <si>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</si>
  <si>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</si>
  <si>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</si>
  <si>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</si>
  <si>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</si>
  <si>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</si>
  <si>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</si>
  <si>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</si>
  <si>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</si>
  <si>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</si>
  <si>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</si>
  <si>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</si>
  <si>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</si>
  <si>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</si>
  <si>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</si>
  <si>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</si>
  <si>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</si>
  <si>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</si>
  <si>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</si>
  <si>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</si>
  <si>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</si>
  <si>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</si>
  <si>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</si>
  <si>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</si>
  <si>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</si>
  <si>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</si>
  <si>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</si>
  <si>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</si>
  <si>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</si>
  <si>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</si>
  <si>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</si>
  <si>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</si>
  <si>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</si>
  <si>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</si>
  <si>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</si>
  <si>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</si>
  <si>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</si>
  <si>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</si>
  <si>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</si>
  <si>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</si>
  <si>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</si>
  <si>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</si>
  <si>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</si>
  <si>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</si>
  <si>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</si>
  <si>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</si>
  <si>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</si>
  <si>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</si>
  <si>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</si>
  <si>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</si>
  <si>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</si>
  <si>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</si>
  <si>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</si>
  <si>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</si>
  <si>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</si>
  <si>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</si>
  <si>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</si>
  <si>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</si>
  <si>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</si>
  <si>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</si>
  <si>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</si>
  <si>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</si>
  <si>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</si>
  <si>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</si>
  <si>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</si>
  <si>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</si>
  <si>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</si>
  <si>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</si>
  <si>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</si>
  <si>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</si>
  <si>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</si>
  <si>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</si>
  <si>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</si>
  <si>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</si>
  <si>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</si>
  <si>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</si>
  <si>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</si>
  <si>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</si>
  <si>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</si>
  <si>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</si>
  <si>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</si>
  <si>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</si>
  <si>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</si>
  <si>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</si>
  <si>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</si>
  <si>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</si>
  <si>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</si>
  <si>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</si>
  <si>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</si>
  <si>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</si>
  <si>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</si>
  <si>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</si>
  <si>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</si>
  <si>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</si>
  <si>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</si>
  <si>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</si>
  <si>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</si>
  <si>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</si>
  <si>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</si>
  <si>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</si>
  <si>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</si>
  <si>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</si>
  <si>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</si>
  <si>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</si>
  <si>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</si>
  <si>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</si>
  <si>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</si>
  <si>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</si>
  <si>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</si>
  <si>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</si>
  <si>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</si>
  <si>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</si>
  <si>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</si>
  <si>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</si>
  <si>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</si>
  <si>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</si>
  <si>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</si>
  <si>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</si>
  <si>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</si>
  <si>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</si>
  <si>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</si>
  <si>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</si>
  <si>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</si>
  <si>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</si>
  <si>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</si>
  <si>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</si>
  <si>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</si>
  <si>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</si>
  <si>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</si>
  <si>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</si>
  <si>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</si>
  <si>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</si>
  <si>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</si>
  <si>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</si>
  <si>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</si>
  <si>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</si>
  <si>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</si>
  <si>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</si>
  <si>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</si>
  <si>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</si>
  <si>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</si>
  <si>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</si>
  <si>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</si>
  <si>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</si>
  <si>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</si>
  <si>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</si>
  <si>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</si>
  <si>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</si>
  <si>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</si>
  <si>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</si>
  <si>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</si>
  <si>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</si>
  <si>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</si>
  <si>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</si>
  <si>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</si>
  <si>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</si>
  <si>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</si>
  <si>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</si>
  <si>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</si>
  <si>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</si>
  <si>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</si>
  <si>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</si>
  <si>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</si>
  <si>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</si>
  <si>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</si>
  <si>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</si>
  <si>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</si>
  <si>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</si>
  <si>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</si>
  <si>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</si>
  <si>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</si>
  <si>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</si>
  <si>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</si>
  <si>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</si>
  <si>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</si>
  <si>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</si>
  <si>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</si>
  <si>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</si>
  <si>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</si>
  <si>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</si>
  <si>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</si>
  <si>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</si>
  <si>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</si>
  <si>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</si>
  <si>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</si>
  <si>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</si>
  <si>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</si>
  <si>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</si>
  <si>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</si>
  <si>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</si>
  <si>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</si>
  <si>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</si>
  <si>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</si>
  <si>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</si>
  <si>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</si>
  <si>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</si>
  <si>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</si>
  <si>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</si>
  <si>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</si>
  <si>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</si>
  <si>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</si>
  <si>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</si>
  <si>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</si>
  <si>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</si>
  <si>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</si>
  <si>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</si>
  <si>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</si>
  <si>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</si>
  <si>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</si>
  <si>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</si>
  <si>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</si>
  <si>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</si>
  <si>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</si>
  <si>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</si>
  <si>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</si>
  <si>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</si>
  <si>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</si>
  <si>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</si>
  <si>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</si>
  <si>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</si>
  <si>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</si>
  <si>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</si>
  <si>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</si>
  <si>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</si>
  <si>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</si>
  <si>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</si>
  <si>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</si>
  <si>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</si>
  <si>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</si>
  <si>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</si>
  <si>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</si>
  <si>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</si>
  <si>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</si>
  <si>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</si>
  <si>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</si>
  <si>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</si>
  <si>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</si>
  <si>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</si>
  <si>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</si>
  <si>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</si>
  <si>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</si>
  <si>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</si>
  <si>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</si>
  <si>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</si>
  <si>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</si>
  <si>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</si>
  <si>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</si>
  <si>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</si>
  <si>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</si>
  <si>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</si>
  <si>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</si>
  <si>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</si>
  <si>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</si>
  <si>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</si>
  <si>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</si>
  <si>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</si>
  <si>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</si>
  <si>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</si>
  <si>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</si>
  <si>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</si>
  <si>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</si>
  <si>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</si>
  <si>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</si>
  <si>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</si>
  <si>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</si>
  <si>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</si>
  <si>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</si>
  <si>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</si>
  <si>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</si>
  <si>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</si>
  <si>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</si>
  <si>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</si>
  <si>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</si>
  <si>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</si>
  <si>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</si>
  <si>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</si>
  <si>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</si>
  <si>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</si>
  <si>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</si>
  <si>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</si>
  <si>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</si>
  <si>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</si>
  <si>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</si>
  <si>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</si>
  <si>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</si>
  <si>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</si>
  <si>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</si>
  <si>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</si>
  <si>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</si>
  <si>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</si>
  <si>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</si>
  <si>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</si>
  <si>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</si>
  <si>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</si>
  <si>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</si>
  <si>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</si>
  <si>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</si>
  <si>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</si>
  <si>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</si>
  <si>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</si>
  <si>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</si>
  <si>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</si>
  <si>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</si>
  <si>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</si>
  <si>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</si>
  <si>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</si>
  <si>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</si>
  <si>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</si>
  <si>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</si>
  <si>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</si>
  <si>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</si>
  <si>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</si>
  <si>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</si>
  <si>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</si>
  <si>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</si>
  <si>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</si>
  <si>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</si>
  <si>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</si>
  <si>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</si>
  <si>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</si>
  <si>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</si>
  <si>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</si>
  <si>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</si>
  <si>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</si>
  <si>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</si>
  <si>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</si>
  <si>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</si>
  <si>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</si>
  <si>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</si>
  <si>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</si>
  <si>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</si>
  <si>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</si>
  <si>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</si>
  <si>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</si>
  <si>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</si>
  <si>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</si>
  <si>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</si>
  <si>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</si>
  <si>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</si>
  <si>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</si>
  <si>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</si>
  <si>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</si>
  <si>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</si>
  <si>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</si>
  <si>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</si>
  <si>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</si>
  <si>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</si>
  <si>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</si>
  <si>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</si>
  <si>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</si>
  <si>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</si>
  <si>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</si>
  <si>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</si>
  <si>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</si>
  <si>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</si>
  <si>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</si>
  <si>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</si>
  <si>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</si>
  <si>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</si>
  <si>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</si>
  <si>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</si>
  <si>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</si>
  <si>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</si>
  <si>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</si>
  <si>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</si>
  <si>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</si>
  <si>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</si>
  <si>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</si>
  <si>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</si>
  <si>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</si>
  <si>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</si>
  <si>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</si>
  <si>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</si>
  <si>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</si>
  <si>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</si>
  <si>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</si>
  <si>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</si>
  <si>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</si>
  <si>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</si>
  <si>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</si>
  <si>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</si>
  <si>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</si>
  <si>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</si>
  <si>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</si>
  <si>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</si>
  <si>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</si>
  <si>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</si>
  <si>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</si>
  <si>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</si>
  <si>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</si>
  <si>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</si>
  <si>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</si>
  <si>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</si>
  <si>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</si>
  <si>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</si>
  <si>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</si>
  <si>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</si>
  <si>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</si>
  <si>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</si>
  <si>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</si>
  <si>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</si>
  <si>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</si>
  <si>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</si>
  <si>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</si>
  <si>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</si>
  <si>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</si>
  <si>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</si>
  <si>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</si>
  <si>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</si>
  <si>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</si>
  <si>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</si>
  <si>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</si>
  <si>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</si>
  <si>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</si>
  <si>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</si>
  <si>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</si>
  <si>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</si>
  <si>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</si>
  <si>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</si>
  <si>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</si>
  <si>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</si>
  <si>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</si>
  <si>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</si>
  <si>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</si>
  <si>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</si>
  <si>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</si>
  <si>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</si>
  <si>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</si>
  <si>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</si>
  <si>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</si>
  <si>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</si>
  <si>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</si>
  <si>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</si>
  <si>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</si>
  <si>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</si>
  <si>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</si>
  <si>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</si>
  <si>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</si>
  <si>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</si>
  <si>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</si>
  <si>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</si>
  <si>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</si>
  <si>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</si>
  <si>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</si>
  <si>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</si>
  <si>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</si>
  <si>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</si>
  <si>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</si>
  <si>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</si>
  <si>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</si>
  <si>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</si>
  <si>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</si>
  <si>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</si>
  <si>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</si>
  <si>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</si>
  <si>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</si>
  <si>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</si>
  <si>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</si>
  <si>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</si>
  <si>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</si>
  <si>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</si>
  <si>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</si>
  <si>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</si>
  <si>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</si>
  <si>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</si>
  <si>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</si>
  <si>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</si>
  <si>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</si>
  <si>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</si>
  <si>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</si>
  <si>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</si>
  <si>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</si>
  <si>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</si>
  <si>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</si>
  <si>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</si>
  <si>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</si>
  <si>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</si>
  <si>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</si>
  <si>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</si>
  <si>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</si>
  <si>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</si>
  <si>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</si>
  <si>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</si>
  <si>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</si>
  <si>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</si>
  <si>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</si>
  <si>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</si>
  <si>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</si>
  <si>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</si>
  <si>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</si>
  <si>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</si>
  <si>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</si>
  <si>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</si>
  <si>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</si>
  <si>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</si>
  <si>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</si>
  <si>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</si>
  <si>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</si>
  <si>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</si>
  <si>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</si>
  <si>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</si>
  <si>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</si>
  <si>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</si>
  <si>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</si>
  <si>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</si>
  <si>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</si>
  <si>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</si>
  <si>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</si>
  <si>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</si>
  <si>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</si>
  <si>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</si>
  <si>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</si>
  <si>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</si>
  <si>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</si>
  <si>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</si>
  <si>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</si>
  <si>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</si>
  <si>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</si>
  <si>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</si>
  <si>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</si>
  <si>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</si>
  <si>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</si>
  <si>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</si>
  <si>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</si>
  <si>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</si>
  <si>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</si>
  <si>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</si>
  <si>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</si>
  <si>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</si>
  <si>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</si>
  <si>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</si>
  <si>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</si>
  <si>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</si>
  <si>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</si>
  <si>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</si>
  <si>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</si>
  <si>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</si>
  <si>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</si>
  <si>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</si>
  <si>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</si>
  <si>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</si>
  <si>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</si>
  <si>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</si>
  <si>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</si>
  <si>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</si>
  <si>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</si>
  <si>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</si>
  <si>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</si>
  <si>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</si>
  <si>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</si>
  <si>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</si>
  <si>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</si>
  <si>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</si>
  <si>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</si>
  <si>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</si>
  <si>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</si>
  <si>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</si>
  <si>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</si>
  <si>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</si>
  <si>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</si>
  <si>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</si>
  <si>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</si>
  <si>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</si>
  <si>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</si>
  <si>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</si>
  <si>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</si>
  <si>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</si>
  <si>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</si>
  <si>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</si>
  <si>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</si>
  <si>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</si>
  <si>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</si>
  <si>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</si>
  <si>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</si>
  <si>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</si>
  <si>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</si>
  <si>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</si>
  <si>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</si>
  <si>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</si>
  <si>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</si>
  <si>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</si>
  <si>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</si>
  <si>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</si>
  <si>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</si>
  <si>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</si>
  <si>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</si>
  <si>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</si>
  <si>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</si>
  <si>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</si>
  <si>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</si>
  <si>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</si>
  <si>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</si>
  <si>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</si>
  <si>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</si>
  <si>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</si>
  <si>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</si>
  <si>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</si>
  <si>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</si>
  <si>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</si>
  <si>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</si>
  <si>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</si>
  <si>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</si>
  <si>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</si>
  <si>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</si>
  <si>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</si>
  <si>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</si>
  <si>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</si>
  <si>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</si>
  <si>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</si>
  <si>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</si>
  <si>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</si>
  <si>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</si>
  <si>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</si>
  <si>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</si>
  <si>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</si>
  <si>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</si>
  <si>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</si>
  <si>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</si>
  <si>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</si>
  <si>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</si>
  <si>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</si>
  <si>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</si>
  <si>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</si>
  <si>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</si>
  <si>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</si>
  <si>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</si>
  <si>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</si>
  <si>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</si>
  <si>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</si>
  <si>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</si>
  <si>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</si>
  <si>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</si>
  <si>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</si>
  <si>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</si>
  <si>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</si>
  <si>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</si>
  <si>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</si>
  <si>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</si>
  <si>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</si>
  <si>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</si>
  <si>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</si>
  <si>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</si>
  <si>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</si>
  <si>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</si>
  <si>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</si>
  <si>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</si>
  <si>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</si>
  <si>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</si>
  <si>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</si>
  <si>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</si>
  <si>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</si>
  <si>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</si>
  <si>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</si>
  <si>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</si>
  <si>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</si>
  <si>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</si>
  <si>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</si>
  <si>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</si>
  <si>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</si>
  <si>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</si>
  <si>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</si>
  <si>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</si>
  <si>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</si>
  <si>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</si>
  <si>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</si>
  <si>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</si>
  <si>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</si>
  <si>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</si>
  <si>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</si>
  <si>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</si>
  <si>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</si>
  <si>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</si>
  <si>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</si>
  <si>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</si>
  <si>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</si>
  <si>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</si>
  <si>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</si>
  <si>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</si>
  <si>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</si>
  <si>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</si>
  <si>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</si>
  <si>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</si>
  <si>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</si>
  <si>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</si>
  <si>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</si>
  <si>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</si>
  <si>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</si>
  <si>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</si>
  <si>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</si>
  <si>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</si>
  <si>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</si>
  <si>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</si>
  <si>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</si>
  <si>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</si>
  <si>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</si>
  <si>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</si>
  <si>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</si>
  <si>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</si>
  <si>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</si>
  <si>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</si>
  <si>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</si>
  <si>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</si>
  <si>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</si>
  <si>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</si>
  <si>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</si>
  <si>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</si>
  <si>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</si>
  <si>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</si>
  <si>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</si>
  <si>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</si>
  <si>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</si>
  <si>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</si>
  <si>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</si>
  <si>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</si>
  <si>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</si>
  <si>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</si>
  <si>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</si>
  <si>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</si>
  <si>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</si>
  <si>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</si>
  <si>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</si>
  <si>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</si>
  <si>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</si>
  <si>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</si>
  <si>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</si>
  <si>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</si>
  <si>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</si>
  <si>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</si>
  <si>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</si>
  <si>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</si>
  <si>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</si>
  <si>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</si>
  <si>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</si>
  <si>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</si>
  <si>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</si>
  <si>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</si>
  <si>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</si>
  <si>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</si>
  <si>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</si>
  <si>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</si>
  <si>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</si>
  <si>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</si>
  <si>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</si>
  <si>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</si>
  <si>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</si>
  <si>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</si>
  <si>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</si>
  <si>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</si>
  <si>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</si>
  <si>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</si>
  <si>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</si>
  <si>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</si>
  <si>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</si>
  <si>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</si>
  <si>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</si>
  <si>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</si>
  <si>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</si>
  <si>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</si>
  <si>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</si>
  <si>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</si>
  <si>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</si>
  <si>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</si>
  <si>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</si>
  <si>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</si>
  <si>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</si>
  <si>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</si>
  <si>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</si>
  <si>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</si>
  <si>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</si>
  <si>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</si>
  <si>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</si>
  <si>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</si>
  <si>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</si>
  <si>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</si>
  <si>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</si>
  <si>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</si>
  <si>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</si>
  <si>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</si>
  <si>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</si>
  <si>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</si>
  <si>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</si>
  <si>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</si>
  <si>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</si>
  <si>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</si>
  <si>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</si>
  <si>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</si>
  <si>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</si>
  <si>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</si>
  <si>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</si>
  <si>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</si>
  <si>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</si>
  <si>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</si>
  <si>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</si>
  <si>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</si>
  <si>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</si>
  <si>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</si>
  <si>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</si>
  <si>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</si>
  <si>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</si>
  <si>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</si>
  <si>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</si>
  <si>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</si>
  <si>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</si>
  <si>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</si>
  <si>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</si>
  <si>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</si>
  <si>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</si>
  <si>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</si>
  <si>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</si>
  <si>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</si>
  <si>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</si>
  <si>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</si>
  <si>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</si>
  <si>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</si>
  <si>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</si>
  <si>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</si>
  <si>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</si>
  <si>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</si>
  <si>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</si>
  <si>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</si>
  <si>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</si>
  <si>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</si>
  <si>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</si>
  <si>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</si>
  <si>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</si>
  <si>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</si>
  <si>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</si>
  <si>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</si>
  <si>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</si>
  <si>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</si>
  <si>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</si>
  <si>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</si>
  <si>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</si>
  <si>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</si>
  <si>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</si>
  <si>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</si>
  <si>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</si>
  <si>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</si>
  <si>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</si>
  <si>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</si>
  <si>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</si>
  <si>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</si>
  <si>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</si>
  <si>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</si>
  <si>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</si>
  <si>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</si>
  <si>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</si>
  <si>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</si>
  <si>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</si>
  <si>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</si>
  <si>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</si>
  <si>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</si>
  <si>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</si>
  <si>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</si>
  <si>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</si>
  <si>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</si>
  <si>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</si>
  <si>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</si>
  <si>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</si>
  <si>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</si>
  <si>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</si>
  <si>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</si>
  <si>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</si>
  <si>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</si>
  <si>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</si>
  <si>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</si>
  <si>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</si>
  <si>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</si>
  <si>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</si>
  <si>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</si>
  <si>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</si>
  <si>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</si>
  <si>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</si>
  <si>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</si>
  <si>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</si>
  <si>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</si>
  <si>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</si>
  <si>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</si>
  <si>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</si>
  <si>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</si>
  <si>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</si>
  <si>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</si>
  <si>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</si>
  <si>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</si>
  <si>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</si>
  <si>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</si>
  <si>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</si>
  <si>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</si>
  <si>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</si>
  <si>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</si>
  <si>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</si>
  <si>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</si>
  <si>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</si>
  <si>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</si>
  <si>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</si>
  <si>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</si>
  <si>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</si>
  <si>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</si>
  <si>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</si>
  <si>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</si>
  <si>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</si>
  <si>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</si>
  <si>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</si>
  <si>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</si>
  <si>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</si>
  <si>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</si>
  <si>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</si>
  <si>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</si>
  <si>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</si>
  <si>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</si>
  <si>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</si>
  <si>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</si>
  <si>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</si>
  <si>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</si>
  <si>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</si>
  <si>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</si>
  <si>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</si>
  <si>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</si>
  <si>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</si>
  <si>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</si>
  <si>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</si>
  <si>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</si>
  <si>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</si>
  <si>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</si>
  <si>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</si>
  <si>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</si>
  <si>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</si>
  <si>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</si>
  <si>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</si>
  <si>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</si>
  <si>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</si>
  <si>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</si>
  <si>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</si>
  <si>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</si>
  <si>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</si>
  <si>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</si>
  <si>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</si>
  <si>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</si>
  <si>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</si>
  <si>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</si>
  <si>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</si>
  <si>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</si>
  <si>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</si>
  <si>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</si>
  <si>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</si>
  <si>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</si>
  <si>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</si>
  <si>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</si>
  <si>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</si>
  <si>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</si>
  <si>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</si>
  <si>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</si>
  <si>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</si>
  <si>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</si>
  <si>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</si>
  <si>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</si>
  <si>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</si>
  <si>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</si>
  <si>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</si>
  <si>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</si>
  <si>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</si>
  <si>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</si>
  <si>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</si>
  <si>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</si>
  <si>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</si>
  <si>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</si>
  <si>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</si>
  <si>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</si>
  <si>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</si>
  <si>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</si>
  <si>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</si>
  <si>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</si>
  <si>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</si>
  <si>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</si>
  <si>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</si>
  <si>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</si>
  <si>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</si>
  <si>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</si>
  <si>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</si>
  <si>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</si>
  <si>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</si>
  <si>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</si>
  <si>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</si>
  <si>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</si>
  <si>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</si>
  <si>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</si>
  <si>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</si>
  <si>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</si>
  <si>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</si>
  <si>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</si>
  <si>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</si>
  <si>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</si>
  <si>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</si>
  <si>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</si>
  <si>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</si>
  <si>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</si>
  <si>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</si>
  <si>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</si>
  <si>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</si>
  <si>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</si>
  <si>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</si>
  <si>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</si>
  <si>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</si>
  <si>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</si>
  <si>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</si>
  <si>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</si>
  <si>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</si>
  <si>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</si>
  <si>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</si>
  <si>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</si>
  <si>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</si>
  <si>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</si>
  <si>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</si>
  <si>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</si>
  <si>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</si>
  <si>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</si>
  <si>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</si>
  <si>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</si>
  <si>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</si>
  <si>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</si>
  <si>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</si>
  <si>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</si>
  <si>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</si>
  <si>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</si>
  <si>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</si>
  <si>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</si>
  <si>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</si>
  <si>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</si>
  <si>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</si>
  <si>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</si>
  <si>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</si>
  <si>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</si>
  <si>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</si>
  <si>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</si>
  <si>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</si>
  <si>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</si>
  <si>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</si>
  <si>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</si>
  <si>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</si>
  <si>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</si>
  <si>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</si>
  <si>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</si>
  <si>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</si>
  <si>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</si>
  <si>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</si>
  <si>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</si>
  <si>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</si>
  <si>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</si>
  <si>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</si>
  <si>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</si>
  <si>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</si>
  <si>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</si>
  <si>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</si>
  <si>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</si>
  <si>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</si>
  <si>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</si>
  <si>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</si>
  <si>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</si>
  <si>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</si>
  <si>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</si>
  <si>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</si>
  <si>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</si>
  <si>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</si>
  <si>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</si>
  <si>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</si>
  <si>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</si>
  <si>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</si>
  <si>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</si>
  <si>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</si>
  <si>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</si>
  <si>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</si>
  <si>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</si>
  <si>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</si>
  <si>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</si>
  <si>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</si>
  <si>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</si>
  <si>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</si>
  <si>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</si>
  <si>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</si>
  <si>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</si>
  <si>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</si>
  <si>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</si>
  <si>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</si>
  <si>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</si>
  <si>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</si>
  <si>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</si>
  <si>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</si>
  <si>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</si>
  <si>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</si>
  <si>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</si>
  <si>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</si>
  <si>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</si>
  <si>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</si>
  <si>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</si>
  <si>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</si>
  <si>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</si>
  <si>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</si>
  <si>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</si>
  <si>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</si>
  <si>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</si>
  <si>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</si>
  <si>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</si>
  <si>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</si>
  <si>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</si>
  <si>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</si>
  <si>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</si>
  <si>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</si>
  <si>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</si>
  <si>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</si>
  <si>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</si>
  <si>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</si>
  <si>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</si>
  <si>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</si>
  <si>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</si>
  <si>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</si>
  <si>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</si>
  <si>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</si>
  <si>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</si>
  <si>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</si>
  <si>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</si>
  <si>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</si>
  <si>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</si>
  <si>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</si>
  <si>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</si>
  <si>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</si>
  <si>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</si>
  <si>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</si>
  <si>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</si>
  <si>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</si>
  <si>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</si>
  <si>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</si>
  <si>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</si>
  <si>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</si>
  <si>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</si>
  <si>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</si>
  <si>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</si>
  <si>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</si>
  <si>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</si>
  <si>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</si>
  <si>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</si>
  <si>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</si>
  <si>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</si>
  <si>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</si>
  <si>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</si>
  <si>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</si>
  <si>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</si>
  <si>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</si>
  <si>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</si>
  <si>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</si>
  <si>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</si>
  <si>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</si>
  <si>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</si>
  <si>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</si>
  <si>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</si>
  <si>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</si>
  <si>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</si>
  <si>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</si>
  <si>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</si>
  <si>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</si>
  <si>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</si>
  <si>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</si>
  <si>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</si>
  <si>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</si>
  <si>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</si>
  <si>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</si>
  <si>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</si>
  <si>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</si>
  <si>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</si>
  <si>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</si>
  <si>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</si>
  <si>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</si>
  <si>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</si>
  <si>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</si>
  <si>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</si>
  <si>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</si>
  <si>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</si>
  <si>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</si>
  <si>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</si>
  <si>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</si>
  <si>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</si>
  <si>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</si>
  <si>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</si>
  <si>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</si>
  <si>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</si>
  <si>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</si>
  <si>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</si>
  <si>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</si>
  <si>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</si>
  <si>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</si>
  <si>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</si>
  <si>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</si>
  <si>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</si>
  <si>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</si>
  <si>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</si>
  <si>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</si>
  <si>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</si>
  <si>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</si>
  <si>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</si>
  <si>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</si>
  <si>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</si>
  <si>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</si>
  <si>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</si>
  <si>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</si>
  <si>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</si>
  <si>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</si>
  <si>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</si>
  <si>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</si>
  <si>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</si>
  <si>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</si>
  <si>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</si>
  <si>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</si>
  <si>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</si>
  <si>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</si>
  <si>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</si>
  <si>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</si>
  <si>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</si>
  <si>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</si>
  <si>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</si>
  <si>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</si>
  <si>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</si>
  <si>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</si>
  <si>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</si>
  <si>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</si>
  <si>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</si>
  <si>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</si>
  <si>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</si>
  <si>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</si>
  <si>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</si>
  <si>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</si>
  <si>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</si>
  <si>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</si>
  <si>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</si>
  <si>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</si>
  <si>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</si>
  <si>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</si>
  <si>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</si>
  <si>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</si>
  <si>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</si>
  <si>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</si>
  <si>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</si>
  <si>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</si>
  <si>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</si>
  <si>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</si>
  <si>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</si>
  <si>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</si>
  <si>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</si>
  <si>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</si>
  <si>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</si>
  <si>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</si>
  <si>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</si>
  <si>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</si>
  <si>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</si>
  <si>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</si>
  <si>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</si>
  <si>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</si>
  <si>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</si>
  <si>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</si>
  <si>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</si>
  <si>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</si>
  <si>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</si>
  <si>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</si>
  <si>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</si>
  <si>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</si>
  <si>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</si>
  <si>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</si>
  <si>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</si>
  <si>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</si>
  <si>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</si>
  <si>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</si>
  <si>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</si>
  <si>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</si>
  <si>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</si>
  <si>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</si>
  <si>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</si>
  <si>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</si>
  <si>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</si>
  <si>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</si>
  <si>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</si>
  <si>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</si>
  <si>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</si>
  <si>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</si>
  <si>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</si>
  <si>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</si>
  <si>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</si>
  <si>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</si>
  <si>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</si>
  <si>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</si>
  <si>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</si>
  <si>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</si>
  <si>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</si>
  <si>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</si>
  <si>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</si>
  <si>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</si>
  <si>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</si>
  <si>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</si>
  <si>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</si>
  <si>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</si>
  <si>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</si>
  <si>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</si>
  <si>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</si>
  <si>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</si>
  <si>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</si>
  <si>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</si>
  <si>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</si>
  <si>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</si>
  <si>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</si>
  <si>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</si>
  <si>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</si>
  <si>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</si>
  <si>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</si>
  <si>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</si>
  <si>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</si>
  <si>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</si>
  <si>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</si>
  <si>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</si>
  <si>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</si>
  <si>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</si>
  <si>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</si>
  <si>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</si>
  <si>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</si>
  <si>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</si>
  <si>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</si>
  <si>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</si>
  <si>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</si>
  <si>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</si>
  <si>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</si>
  <si>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</si>
  <si>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</si>
  <si>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</si>
  <si>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</si>
  <si>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</si>
  <si>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</si>
  <si>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</si>
  <si>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</si>
  <si>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</si>
  <si>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</si>
  <si>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</si>
  <si>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</si>
  <si>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</si>
  <si>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</si>
  <si>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</si>
  <si>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</si>
  <si>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</si>
  <si>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</si>
  <si>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</si>
  <si>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</si>
  <si>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</si>
  <si>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</si>
  <si>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</si>
  <si>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</si>
  <si>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</si>
  <si>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</si>
  <si>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</si>
  <si>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</si>
  <si>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</si>
  <si>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</si>
  <si>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</si>
  <si>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</si>
  <si>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</si>
  <si>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</si>
  <si>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</si>
  <si>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</si>
  <si>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</si>
  <si>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</si>
  <si>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</si>
  <si>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</si>
  <si>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</si>
  <si>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</si>
  <si>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</si>
  <si>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</si>
  <si>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</si>
  <si>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</si>
  <si>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</si>
  <si>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</si>
  <si>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</si>
  <si>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</si>
  <si>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</si>
  <si>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</si>
  <si>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</si>
  <si>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</si>
  <si>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</si>
  <si>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</si>
  <si>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</si>
  <si>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</si>
  <si>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</si>
  <si>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</si>
  <si>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</si>
  <si>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</si>
  <si>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</si>
  <si>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</si>
  <si>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</si>
  <si>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</si>
  <si>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</si>
  <si>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</si>
  <si>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</si>
  <si>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</si>
  <si>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</si>
  <si>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</si>
  <si>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</si>
  <si>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</si>
  <si>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</si>
  <si>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</si>
  <si>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</si>
  <si>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</si>
  <si>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</si>
  <si>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</si>
  <si>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</si>
  <si>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</si>
  <si>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</si>
  <si>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</si>
  <si>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</si>
  <si>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</si>
  <si>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</si>
  <si>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</si>
  <si>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</si>
  <si>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</si>
  <si>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</si>
  <si>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</si>
  <si>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</si>
  <si>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</si>
  <si>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</si>
  <si>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</si>
  <si>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</si>
  <si>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</si>
  <si>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</si>
  <si>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</si>
  <si>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</si>
  <si>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</si>
  <si>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</si>
  <si>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</si>
  <si>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</si>
  <si>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</si>
  <si>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</si>
  <si>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</si>
  <si>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</si>
  <si>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</si>
  <si>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</si>
  <si>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</si>
  <si>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</si>
  <si>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</si>
  <si>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</si>
  <si>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</si>
  <si>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</si>
  <si>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</si>
  <si>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</si>
  <si>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</si>
  <si>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</si>
  <si>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</si>
  <si>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</si>
  <si>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</si>
  <si>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</si>
  <si>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</si>
  <si>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</si>
  <si>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</si>
  <si>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</si>
  <si>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</si>
  <si>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</si>
  <si>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</si>
  <si>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</si>
  <si>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</si>
  <si>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</si>
  <si>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</si>
  <si>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</si>
  <si>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</si>
  <si>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</si>
  <si>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</si>
  <si>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</si>
  <si>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</si>
  <si>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</si>
  <si>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</si>
  <si>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</si>
  <si>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</si>
  <si>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</si>
  <si>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</si>
  <si>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</si>
  <si>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</si>
  <si>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</si>
  <si>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</si>
  <si>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</si>
  <si>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</si>
  <si>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</si>
  <si>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</si>
  <si>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</si>
  <si>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</si>
  <si>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</si>
  <si>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</si>
  <si>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</si>
  <si>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</si>
  <si>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</si>
  <si>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</si>
  <si>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</si>
  <si>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</si>
  <si>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</si>
  <si>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</si>
  <si>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</si>
  <si>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</si>
  <si>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</si>
  <si>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</si>
  <si>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</si>
  <si>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</si>
  <si>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</si>
  <si>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</si>
  <si>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</si>
  <si>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</si>
  <si>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</si>
  <si>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</si>
  <si>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</si>
  <si>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</si>
  <si>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</si>
  <si>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</si>
  <si>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</si>
  <si>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</si>
  <si>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</si>
  <si>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</si>
  <si>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</si>
  <si>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</si>
  <si>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</si>
  <si>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</si>
  <si>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</si>
  <si>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</si>
  <si>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</si>
  <si>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</si>
  <si>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</si>
  <si>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</si>
  <si>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</si>
  <si>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</si>
  <si>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</si>
  <si>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</si>
  <si>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</si>
  <si>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</si>
  <si>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</si>
  <si>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</si>
  <si>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</si>
  <si>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</si>
  <si>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</si>
  <si>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</si>
  <si>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</si>
  <si>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</si>
  <si>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</si>
  <si>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</si>
  <si>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</si>
  <si>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</si>
  <si>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</si>
  <si>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</si>
  <si>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</si>
  <si>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</si>
  <si>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</si>
  <si>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</si>
  <si>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</si>
  <si>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</si>
  <si>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</si>
  <si>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</si>
  <si>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</si>
  <si>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</si>
  <si>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</si>
  <si>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</si>
  <si>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</si>
  <si>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</si>
  <si>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</si>
  <si>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</si>
  <si>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</si>
  <si>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</si>
  <si>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</si>
  <si>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</si>
  <si>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</si>
  <si>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</si>
  <si>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</si>
  <si>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</si>
  <si>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</si>
  <si>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</si>
  <si>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</si>
  <si>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</si>
  <si>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</si>
  <si>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</si>
  <si>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</si>
  <si>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</si>
  <si>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</si>
  <si>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</si>
  <si>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</si>
  <si>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</si>
  <si>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</si>
  <si>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</si>
  <si>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</si>
  <si>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</si>
  <si>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</si>
  <si>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</si>
  <si>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</si>
  <si>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</si>
  <si>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</si>
  <si>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</si>
  <si>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</si>
  <si>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</si>
  <si>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</si>
  <si>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</si>
  <si>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</si>
  <si>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</si>
  <si>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</si>
  <si>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</si>
  <si>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</si>
  <si>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</si>
  <si>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</si>
  <si>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</si>
  <si>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</si>
  <si>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</si>
  <si>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</si>
  <si>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</si>
  <si>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</si>
  <si>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</si>
  <si>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</si>
  <si>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</si>
  <si>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</si>
  <si>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</si>
  <si>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</si>
  <si>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</si>
  <si>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</si>
  <si>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</si>
  <si>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</si>
  <si>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</si>
  <si>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</si>
  <si>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</si>
  <si>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</si>
  <si>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</si>
  <si>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</si>
  <si>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</si>
  <si>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</si>
  <si>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</si>
  <si>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</si>
  <si>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</si>
  <si>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</si>
  <si>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</si>
  <si>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</si>
  <si>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</si>
  <si>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</si>
  <si>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</si>
  <si>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</si>
  <si>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</si>
  <si>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</si>
  <si>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</si>
  <si>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</si>
  <si>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</si>
  <si>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</si>
  <si>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</si>
  <si>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</si>
  <si>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</si>
  <si>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</si>
  <si>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</si>
  <si>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</si>
  <si>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</si>
  <si>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</si>
  <si>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</si>
  <si>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</si>
  <si>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</si>
  <si>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</si>
  <si>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</si>
  <si>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</si>
  <si>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</si>
  <si>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</si>
  <si>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</si>
  <si>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</si>
  <si>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</si>
  <si>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</si>
  <si>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</si>
  <si>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</si>
  <si>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</si>
  <si>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</si>
  <si>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</si>
  <si>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</si>
  <si>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</si>
  <si>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</si>
  <si>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</si>
  <si>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</si>
  <si>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</si>
  <si>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</si>
  <si>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</si>
  <si>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</si>
  <si>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</si>
  <si>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</si>
  <si>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</si>
  <si>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</si>
  <si>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</si>
  <si>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</si>
  <si>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</si>
  <si>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</si>
  <si>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</si>
  <si>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</si>
  <si>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</si>
  <si>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</si>
  <si>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</si>
  <si>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</si>
  <si>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</si>
  <si>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</si>
  <si>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</si>
  <si>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</si>
  <si>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</si>
  <si>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</si>
  <si>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</si>
  <si>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</si>
  <si>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</si>
  <si>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</si>
  <si>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</si>
  <si>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</si>
  <si>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</si>
  <si>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</si>
  <si>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</si>
  <si>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</si>
  <si>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</si>
  <si>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</si>
  <si>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</si>
  <si>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</si>
  <si>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</si>
  <si>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</si>
  <si>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</si>
  <si>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</si>
  <si>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</si>
  <si>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</si>
  <si>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</si>
  <si>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</si>
  <si>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</si>
  <si>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</si>
  <si>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</si>
  <si>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</si>
  <si>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</si>
  <si>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</si>
  <si>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</si>
  <si>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</si>
  <si>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</si>
  <si>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</si>
  <si>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</si>
  <si>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</si>
  <si>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</si>
  <si>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</si>
  <si>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</si>
  <si>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</si>
  <si>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</si>
  <si>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</si>
  <si>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</si>
  <si>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</si>
  <si>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</si>
  <si>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</si>
  <si>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</si>
  <si>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</si>
  <si>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</si>
  <si>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</si>
  <si>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</si>
  <si>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</si>
  <si>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</si>
  <si>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</si>
  <si>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</si>
  <si>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</si>
  <si>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</si>
  <si>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</si>
  <si>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</si>
  <si>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</si>
  <si>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</si>
  <si>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</si>
  <si>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</si>
  <si>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</si>
  <si>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</si>
  <si>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</si>
  <si>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</si>
  <si>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</si>
  <si>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</si>
  <si>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</si>
  <si>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</si>
  <si>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</si>
  <si>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</si>
  <si>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</si>
  <si>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</si>
  <si>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</si>
  <si>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</si>
  <si>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</si>
  <si>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</si>
  <si>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</si>
  <si>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</si>
  <si>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</si>
  <si>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</si>
  <si>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</si>
  <si>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</si>
  <si>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</si>
  <si>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</si>
  <si>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</si>
  <si>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</si>
  <si>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</si>
  <si>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</si>
  <si>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</si>
  <si>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</si>
  <si>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</si>
  <si>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</si>
  <si>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</si>
  <si>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</si>
  <si>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</si>
  <si>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</si>
  <si>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</si>
  <si>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</si>
  <si>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</si>
  <si>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</si>
  <si>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</si>
  <si>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</si>
  <si>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</si>
  <si>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</si>
  <si>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</si>
  <si>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</si>
  <si>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</si>
  <si>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</si>
  <si>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</si>
  <si>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</si>
  <si>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</si>
  <si>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</si>
  <si>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</si>
  <si>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</si>
  <si>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</si>
  <si>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</si>
  <si>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</si>
  <si>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</si>
  <si>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</si>
  <si>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</si>
  <si>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</si>
  <si>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</si>
  <si>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</si>
  <si>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</si>
  <si>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</si>
  <si>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</si>
  <si>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</si>
  <si>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</si>
  <si>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</si>
  <si>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</si>
  <si>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</si>
  <si>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</si>
  <si>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</si>
  <si>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</si>
  <si>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</si>
  <si>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</si>
  <si>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</si>
  <si>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</si>
  <si>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</si>
  <si>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</si>
  <si>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</si>
  <si>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</si>
  <si>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</si>
  <si>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</si>
  <si>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</si>
  <si>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</si>
  <si>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</si>
  <si>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</si>
  <si>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</si>
  <si>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</si>
  <si>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</si>
  <si>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</si>
  <si>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</si>
  <si>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</si>
  <si>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</si>
  <si>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</si>
  <si>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</si>
  <si>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</si>
  <si>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</si>
  <si>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</si>
  <si>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</si>
  <si>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</si>
  <si>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</si>
  <si>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</si>
  <si>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</si>
  <si>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</si>
  <si>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</si>
  <si>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</si>
  <si>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</si>
  <si>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</si>
  <si>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</si>
  <si>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</si>
  <si>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</si>
  <si>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</si>
  <si>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</si>
  <si>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</si>
  <si>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</si>
  <si>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</si>
  <si>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</si>
  <si>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</si>
  <si>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</si>
  <si>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</si>
  <si>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</si>
  <si>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</si>
  <si>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</si>
  <si>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</si>
  <si>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</si>
  <si>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</si>
  <si>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</si>
  <si>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</si>
  <si>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</si>
  <si>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</si>
  <si>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</si>
  <si>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</si>
  <si>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</si>
  <si>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</si>
  <si>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</si>
  <si>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</si>
  <si>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</si>
  <si>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</si>
  <si>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</si>
  <si>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</si>
  <si>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</si>
  <si>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</si>
  <si>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</si>
  <si>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</si>
  <si>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</si>
  <si>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</si>
  <si>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</si>
  <si>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</si>
  <si>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</si>
  <si>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</si>
  <si>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</si>
  <si>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</si>
  <si>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</si>
  <si>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</si>
  <si>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</si>
  <si>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</si>
  <si>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</si>
  <si>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</si>
  <si>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</si>
  <si>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</si>
  <si>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</si>
  <si>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</si>
  <si>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</si>
  <si>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</si>
  <si>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</si>
  <si>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</si>
  <si>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</si>
  <si>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</si>
  <si>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</si>
  <si>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</si>
  <si>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</si>
  <si>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</si>
  <si>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</si>
  <si>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</si>
  <si>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</si>
  <si>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</si>
  <si>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</si>
  <si>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</si>
  <si>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</si>
  <si>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</si>
  <si>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</si>
  <si>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</si>
  <si>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</si>
  <si>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</si>
  <si>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</si>
  <si>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</si>
  <si>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</si>
  <si>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</si>
  <si>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</si>
  <si>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</si>
  <si>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</si>
  <si>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</si>
  <si>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</si>
  <si>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</si>
  <si>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</si>
  <si>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</si>
  <si>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</si>
  <si>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</si>
  <si>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</si>
  <si>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</si>
  <si>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</si>
  <si>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</si>
  <si>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</si>
  <si>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v20250703 -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</si>
</sst>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5" t="s">
        <v>6</v>
      </c>
      <c r="B1" s="5" t="s">
        <v>8</v>
      </c>
    </row>
    <row r="2" spans="1:2" x14ac:dyDescent="0.3">
      <c r="A2" t="s">
        <v>17309</v>
      </c>
      <c r="B2" t="s">
        <v>39826</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5" t="s">
        <v>6</v>
      </c>
      <c r="B1" s="5" t="s">
        <v>32002</v>
      </c>
      <c r="C1" s="5" t="s">
        <v>8</v>
      </c>
      <c r="D1" s="5" t="s">
        <v>32038</v>
      </c>
      <c r="E1" s="5" t="s">
        <v>32039</v>
      </c>
      <c r="F1" s="5" t="s">
        <v>32040</v>
      </c>
      <c r="G1" s="5" t="s">
        <v>32041</v>
      </c>
      <c r="H1" s="5" t="s">
        <v>32042</v>
      </c>
      <c r="I1" s="5" t="s">
        <v>32043</v>
      </c>
      <c r="J1" s="5" t="s">
        <v>32044</v>
      </c>
      <c r="K1" s="5" t="s">
        <v>32045</v>
      </c>
      <c r="L1" s="5" t="s">
        <v>32046</v>
      </c>
    </row>
    <row r="2" spans="1:12" x14ac:dyDescent="0.3">
      <c r="A2" t="s">
        <v>32047</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4" x14ac:dyDescent="0.3"/>
  <cols>
    <col min="1" max="1" width="47" bestFit="1" customWidth="1"/>
    <col min="2" max="2" width="17.88671875" bestFit="1" customWidth="1"/>
    <col min="3" max="3" width="12.21875" bestFit="1" customWidth="1"/>
    <col min="4" max="4" width="11.88671875" bestFit="1" customWidth="1"/>
  </cols>
  <sheetData>
    <row r="1" spans="1:4" x14ac:dyDescent="0.3">
      <c r="A1" s="157" t="s">
        <v>0</v>
      </c>
      <c r="B1" s="157" t="s">
        <v>0</v>
      </c>
      <c r="C1" s="157" t="s">
        <v>0</v>
      </c>
      <c r="D1" s="157" t="s">
        <v>0</v>
      </c>
    </row>
    <row r="2" spans="1:4" x14ac:dyDescent="0.3">
      <c r="A2" s="5" t="s">
        <v>6</v>
      </c>
      <c r="B2" s="5" t="s">
        <v>32002</v>
      </c>
      <c r="C2" s="5" t="s">
        <v>8</v>
      </c>
      <c r="D2" s="5" t="s">
        <v>68</v>
      </c>
    </row>
    <row r="3" spans="1:4" x14ac:dyDescent="0.3">
      <c r="A3" t="s">
        <v>86</v>
      </c>
      <c r="B3" t="s">
        <v>86</v>
      </c>
      <c r="D3" t="s">
        <v>34</v>
      </c>
    </row>
    <row r="4" spans="1:4" x14ac:dyDescent="0.3">
      <c r="A4" t="s">
        <v>31942</v>
      </c>
      <c r="B4" t="s">
        <v>4578</v>
      </c>
      <c r="D4" t="s">
        <v>34</v>
      </c>
    </row>
    <row r="5" spans="1:4" x14ac:dyDescent="0.3">
      <c r="A5" t="s">
        <v>31946</v>
      </c>
      <c r="B5" t="s">
        <v>4655</v>
      </c>
      <c r="D5" t="s">
        <v>34</v>
      </c>
    </row>
    <row r="6" spans="1:4" x14ac:dyDescent="0.3">
      <c r="A6" t="s">
        <v>31951</v>
      </c>
      <c r="B6" t="s">
        <v>4678</v>
      </c>
      <c r="D6" t="s">
        <v>34</v>
      </c>
    </row>
    <row r="7" spans="1:4" x14ac:dyDescent="0.3">
      <c r="A7" t="s">
        <v>4712</v>
      </c>
      <c r="B7" t="s">
        <v>4712</v>
      </c>
      <c r="D7" t="s">
        <v>34</v>
      </c>
    </row>
    <row r="8" spans="1:4" x14ac:dyDescent="0.3">
      <c r="A8" t="s">
        <v>4753</v>
      </c>
      <c r="B8" t="s">
        <v>4753</v>
      </c>
      <c r="D8" t="s">
        <v>34</v>
      </c>
    </row>
    <row r="9" spans="1:4" x14ac:dyDescent="0.3">
      <c r="A9" t="s">
        <v>17213</v>
      </c>
      <c r="B9" t="s">
        <v>17213</v>
      </c>
      <c r="D9" t="s">
        <v>34</v>
      </c>
    </row>
    <row r="10" spans="1:4" x14ac:dyDescent="0.3">
      <c r="A10" t="s">
        <v>17261</v>
      </c>
      <c r="B10" t="s">
        <v>17261</v>
      </c>
      <c r="D10" t="s">
        <v>34</v>
      </c>
    </row>
    <row r="11" spans="1:4" x14ac:dyDescent="0.3">
      <c r="A11" t="s">
        <v>17280</v>
      </c>
      <c r="B11" t="s">
        <v>17280</v>
      </c>
      <c r="D11" t="s">
        <v>34</v>
      </c>
    </row>
    <row r="12" spans="1:4" x14ac:dyDescent="0.3">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4" x14ac:dyDescent="0.3"/>
  <cols>
    <col min="1" max="1" width="60.5546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25.44140625" bestFit="1" customWidth="1"/>
    <col min="10" max="10" width="53.21875" bestFit="1" customWidth="1"/>
    <col min="11" max="11" width="21.88671875" bestFit="1" customWidth="1"/>
    <col min="12" max="12" width="36.21875" bestFit="1" customWidth="1"/>
    <col min="13" max="13" width="65.5546875" bestFit="1" customWidth="1"/>
    <col min="14" max="14" width="40.6640625" bestFit="1" customWidth="1"/>
    <col min="15" max="15" width="37.21875" bestFit="1" customWidth="1"/>
    <col min="16" max="16" width="26.6640625" bestFit="1" customWidth="1"/>
    <col min="17" max="17" width="38.21875" bestFit="1" customWidth="1"/>
    <col min="18" max="18" width="34.88671875" bestFit="1" customWidth="1"/>
    <col min="19" max="19" width="17.21875" bestFit="1" customWidth="1"/>
    <col min="20" max="20" width="44.88671875" bestFit="1" customWidth="1"/>
  </cols>
  <sheetData>
    <row r="1" spans="1:38" ht="21" x14ac:dyDescent="0.3">
      <c r="A1" s="204" t="s">
        <v>32048</v>
      </c>
      <c r="B1" s="178"/>
      <c r="C1" s="178"/>
      <c r="D1" s="178"/>
      <c r="E1" s="178"/>
      <c r="F1" s="178"/>
      <c r="G1" s="178"/>
      <c r="H1" s="178"/>
      <c r="I1" s="178"/>
      <c r="J1" s="178"/>
      <c r="K1" s="178"/>
      <c r="L1" s="178"/>
      <c r="M1" s="178"/>
      <c r="N1" s="178"/>
      <c r="O1" s="178"/>
      <c r="P1" s="178"/>
      <c r="Q1" s="178"/>
      <c r="R1" s="13"/>
      <c r="S1" s="13"/>
      <c r="T1" s="14"/>
    </row>
    <row r="2" spans="1:38" x14ac:dyDescent="0.3">
      <c r="A2" s="205" t="s">
        <v>9190</v>
      </c>
      <c r="B2" s="206"/>
      <c r="C2" s="206"/>
      <c r="D2" s="206"/>
      <c r="E2" s="206"/>
      <c r="F2" s="206"/>
      <c r="G2" s="206"/>
      <c r="H2" s="206"/>
      <c r="I2" s="206"/>
      <c r="J2" s="206"/>
      <c r="K2" s="206"/>
      <c r="L2" s="206"/>
      <c r="M2" s="206"/>
      <c r="N2" s="206"/>
      <c r="O2" s="206"/>
      <c r="P2" s="206"/>
      <c r="Q2" s="206"/>
      <c r="R2" s="16" t="s">
        <v>32049</v>
      </c>
      <c r="S2" s="202" t="s">
        <v>32050</v>
      </c>
      <c r="T2" s="203"/>
    </row>
    <row r="3" spans="1:38" x14ac:dyDescent="0.3">
      <c r="A3" s="207"/>
      <c r="B3" s="206"/>
      <c r="C3" s="206"/>
      <c r="D3" s="206"/>
      <c r="E3" s="206"/>
      <c r="F3" s="206"/>
      <c r="G3" s="206"/>
      <c r="H3" s="206"/>
      <c r="I3" s="206"/>
      <c r="J3" s="206"/>
      <c r="K3" s="206"/>
      <c r="L3" s="206"/>
      <c r="M3" s="206"/>
      <c r="N3" s="206"/>
      <c r="O3" s="206"/>
      <c r="P3" s="206"/>
      <c r="Q3" s="206"/>
      <c r="R3" s="19" t="s">
        <v>32051</v>
      </c>
      <c r="S3" s="202" t="s">
        <v>32052</v>
      </c>
      <c r="T3" s="203"/>
    </row>
    <row r="4" spans="1:38" x14ac:dyDescent="0.3">
      <c r="A4" s="200"/>
      <c r="B4" s="201"/>
      <c r="C4" s="20"/>
      <c r="D4" s="21"/>
      <c r="E4" s="21"/>
      <c r="F4" s="21"/>
      <c r="G4" s="21"/>
      <c r="H4" s="21"/>
      <c r="I4" s="21"/>
      <c r="J4" s="21"/>
      <c r="K4" s="21"/>
      <c r="L4" s="21"/>
      <c r="M4" s="21"/>
      <c r="N4" s="21"/>
      <c r="O4" s="21"/>
      <c r="P4" s="21"/>
      <c r="Q4" s="21"/>
      <c r="R4" s="22" t="s">
        <v>32053</v>
      </c>
      <c r="S4" s="202" t="s">
        <v>32054</v>
      </c>
      <c r="T4" s="203"/>
    </row>
    <row r="5" spans="1:38" x14ac:dyDescent="0.3">
      <c r="A5" s="200"/>
      <c r="B5" s="201"/>
      <c r="C5" s="20"/>
      <c r="D5" s="21"/>
      <c r="E5" s="21"/>
      <c r="F5" s="21"/>
      <c r="G5" s="21"/>
      <c r="H5" s="21"/>
      <c r="I5" s="21"/>
      <c r="J5" s="21"/>
      <c r="K5" s="21"/>
      <c r="L5" s="21"/>
      <c r="M5" s="21"/>
      <c r="N5" s="21"/>
      <c r="O5" s="21"/>
      <c r="P5" s="21"/>
      <c r="Q5" s="21"/>
      <c r="R5" s="23" t="s">
        <v>32055</v>
      </c>
      <c r="S5" s="202" t="s">
        <v>32056</v>
      </c>
      <c r="T5" s="203"/>
    </row>
    <row r="6" spans="1:38" x14ac:dyDescent="0.3">
      <c r="A6" s="200"/>
      <c r="B6" s="201"/>
      <c r="C6" s="20"/>
      <c r="D6" s="21"/>
      <c r="E6" s="21"/>
      <c r="F6" s="21"/>
      <c r="G6" s="21"/>
      <c r="H6" s="21"/>
      <c r="I6" s="21"/>
      <c r="J6" s="21"/>
      <c r="K6" s="21"/>
      <c r="L6" s="21"/>
      <c r="M6" s="21"/>
      <c r="N6" s="21"/>
      <c r="O6" s="21"/>
      <c r="P6" s="21"/>
      <c r="Q6" s="21"/>
      <c r="R6" s="24" t="s">
        <v>32057</v>
      </c>
      <c r="S6" s="202" t="s">
        <v>32058</v>
      </c>
      <c r="T6" s="203"/>
    </row>
    <row r="7" spans="1:38" ht="15" thickBot="1" x14ac:dyDescent="0.35">
      <c r="A7" s="197"/>
      <c r="B7" s="198"/>
      <c r="C7" s="29"/>
      <c r="D7" s="30"/>
      <c r="E7" s="30"/>
      <c r="F7" s="30"/>
      <c r="G7" s="30"/>
      <c r="H7" s="30"/>
      <c r="I7" s="30"/>
      <c r="J7" s="30"/>
      <c r="K7" s="30"/>
      <c r="L7" s="30"/>
      <c r="M7" s="30"/>
      <c r="N7" s="30"/>
      <c r="O7" s="30"/>
      <c r="P7" s="30"/>
      <c r="Q7" s="30"/>
      <c r="R7" s="30"/>
      <c r="S7" s="30"/>
      <c r="T7" s="32"/>
    </row>
    <row r="8" spans="1:38" ht="63.75" customHeight="1" thickBot="1" x14ac:dyDescent="0.35">
      <c r="A8" s="199" t="s">
        <v>32059</v>
      </c>
      <c r="B8" s="35"/>
      <c r="C8" s="174" t="s">
        <v>96</v>
      </c>
      <c r="D8" s="174" t="s">
        <v>102</v>
      </c>
      <c r="E8" s="172" t="s">
        <v>32060</v>
      </c>
      <c r="F8" s="173"/>
      <c r="G8" s="173"/>
      <c r="H8" s="173"/>
      <c r="I8" s="173"/>
      <c r="J8" s="173"/>
      <c r="K8" s="173"/>
      <c r="L8" s="173"/>
      <c r="M8" s="174" t="s">
        <v>32061</v>
      </c>
      <c r="N8" s="172" t="s">
        <v>32062</v>
      </c>
      <c r="O8" s="173"/>
      <c r="P8" s="173"/>
      <c r="Q8" s="173"/>
      <c r="R8" s="173"/>
      <c r="S8" s="173"/>
      <c r="T8" s="174" t="s">
        <v>198</v>
      </c>
    </row>
    <row r="9" spans="1:38" ht="15" thickBot="1" x14ac:dyDescent="0.35">
      <c r="A9" s="192"/>
      <c r="B9" s="37"/>
      <c r="C9" s="192"/>
      <c r="D9" s="192"/>
      <c r="E9" s="185" t="s">
        <v>32063</v>
      </c>
      <c r="F9" s="186"/>
      <c r="G9" s="177" t="s">
        <v>32064</v>
      </c>
      <c r="H9" s="178"/>
      <c r="I9" s="172" t="s">
        <v>32065</v>
      </c>
      <c r="J9" s="173"/>
      <c r="K9" s="173"/>
      <c r="L9" s="173"/>
      <c r="M9" s="192"/>
      <c r="N9" s="172" t="s">
        <v>32066</v>
      </c>
      <c r="O9" s="173"/>
      <c r="P9" s="173"/>
      <c r="Q9" s="173"/>
      <c r="R9" s="173"/>
      <c r="S9" s="173"/>
      <c r="T9" s="192"/>
    </row>
    <row r="10" spans="1:38" ht="38.25" customHeight="1" thickBot="1" x14ac:dyDescent="0.35">
      <c r="A10" s="192"/>
      <c r="B10" s="37"/>
      <c r="C10" s="192"/>
      <c r="D10" s="192"/>
      <c r="E10" s="194"/>
      <c r="F10" s="195"/>
      <c r="G10" s="173"/>
      <c r="H10" s="193"/>
      <c r="I10" s="196" t="s">
        <v>32067</v>
      </c>
      <c r="J10" s="173"/>
      <c r="K10" s="196" t="s">
        <v>32068</v>
      </c>
      <c r="L10" s="173"/>
      <c r="M10" s="192"/>
      <c r="N10" s="174" t="s">
        <v>32069</v>
      </c>
      <c r="O10" s="174" t="s">
        <v>32070</v>
      </c>
      <c r="P10" s="172" t="s">
        <v>32071</v>
      </c>
      <c r="Q10" s="173"/>
      <c r="R10" s="173"/>
      <c r="S10" s="173"/>
      <c r="T10" s="192"/>
    </row>
    <row r="11" spans="1:38" ht="15" thickBot="1" x14ac:dyDescent="0.35">
      <c r="A11" s="192"/>
      <c r="B11" s="37"/>
      <c r="C11" s="193"/>
      <c r="D11" s="193"/>
      <c r="E11" s="40" t="s">
        <v>32072</v>
      </c>
      <c r="F11" s="40" t="s">
        <v>32073</v>
      </c>
      <c r="G11" s="40" t="s">
        <v>32074</v>
      </c>
      <c r="H11" s="40" t="s">
        <v>32075</v>
      </c>
      <c r="I11" s="40" t="s">
        <v>32076</v>
      </c>
      <c r="J11" s="40" t="s">
        <v>32077</v>
      </c>
      <c r="K11" s="40" t="s">
        <v>32076</v>
      </c>
      <c r="L11" s="40" t="s">
        <v>32077</v>
      </c>
      <c r="M11" s="193"/>
      <c r="N11" s="193"/>
      <c r="O11" s="193"/>
      <c r="P11" s="40" t="s">
        <v>1278</v>
      </c>
      <c r="Q11" s="40" t="s">
        <v>32078</v>
      </c>
      <c r="R11" s="40" t="s">
        <v>32079</v>
      </c>
      <c r="S11" s="40" t="s">
        <v>32080</v>
      </c>
      <c r="T11" s="193"/>
    </row>
    <row r="12" spans="1:38" ht="15" thickBot="1" x14ac:dyDescent="0.35">
      <c r="A12" s="193"/>
      <c r="B12" s="42" t="s">
        <v>32081</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3">
      <c r="A13" s="38" t="s">
        <v>94</v>
      </c>
      <c r="B13" s="43" t="s">
        <v>93</v>
      </c>
      <c r="C13" s="44"/>
      <c r="D13" s="44"/>
      <c r="E13" s="44"/>
      <c r="F13" s="44"/>
      <c r="G13" s="44"/>
      <c r="H13" s="44"/>
      <c r="I13" s="44"/>
      <c r="J13" s="44"/>
      <c r="K13" s="44"/>
      <c r="L13" s="44"/>
      <c r="M13" s="44"/>
      <c r="N13" s="44"/>
      <c r="O13" s="44"/>
      <c r="P13" s="44"/>
      <c r="Q13" s="44"/>
      <c r="R13" s="44"/>
      <c r="S13" s="44"/>
      <c r="T13" s="45"/>
      <c r="U13" s="89" t="s">
        <v>32133</v>
      </c>
      <c r="V13" s="89" t="s">
        <v>32134</v>
      </c>
      <c r="W13" s="89" t="s">
        <v>32135</v>
      </c>
      <c r="X13" s="89" t="s">
        <v>32136</v>
      </c>
      <c r="Y13" s="89" t="s">
        <v>32137</v>
      </c>
      <c r="Z13" s="89" t="s">
        <v>32138</v>
      </c>
      <c r="AA13" s="89" t="s">
        <v>32139</v>
      </c>
      <c r="AB13" s="89" t="s">
        <v>32140</v>
      </c>
      <c r="AC13" s="89" t="s">
        <v>32141</v>
      </c>
      <c r="AD13" s="89" t="s">
        <v>32142</v>
      </c>
      <c r="AE13" s="89" t="s">
        <v>32143</v>
      </c>
      <c r="AF13" s="89" t="s">
        <v>32144</v>
      </c>
      <c r="AG13" s="89" t="s">
        <v>32145</v>
      </c>
      <c r="AH13" s="89" t="s">
        <v>32146</v>
      </c>
      <c r="AI13" s="89" t="s">
        <v>32147</v>
      </c>
      <c r="AJ13" s="89" t="s">
        <v>32148</v>
      </c>
      <c r="AK13" s="89" t="s">
        <v>32149</v>
      </c>
      <c r="AL13" s="89" t="s">
        <v>32150</v>
      </c>
    </row>
    <row r="14" spans="1:38" x14ac:dyDescent="0.3">
      <c r="A14" s="46" t="s">
        <v>203</v>
      </c>
      <c r="B14" s="47" t="s">
        <v>202</v>
      </c>
      <c r="C14" s="48"/>
      <c r="D14" s="48"/>
      <c r="E14" s="48"/>
      <c r="F14" s="48"/>
      <c r="G14" s="48"/>
      <c r="H14" s="48"/>
      <c r="I14" s="48"/>
      <c r="J14" s="48"/>
      <c r="K14" s="48"/>
      <c r="L14" s="48"/>
      <c r="M14" s="49"/>
      <c r="N14" s="48"/>
      <c r="O14" s="48"/>
      <c r="P14" s="49"/>
      <c r="Q14" s="48"/>
      <c r="R14" s="48"/>
      <c r="S14" s="48"/>
      <c r="T14" s="50"/>
      <c r="U14" s="89" t="s">
        <v>32151</v>
      </c>
      <c r="V14" s="89" t="s">
        <v>32152</v>
      </c>
      <c r="W14" s="89" t="s">
        <v>32153</v>
      </c>
      <c r="X14" s="89" t="s">
        <v>32154</v>
      </c>
      <c r="Y14" s="89" t="s">
        <v>32155</v>
      </c>
      <c r="Z14" s="89" t="s">
        <v>32156</v>
      </c>
      <c r="AA14" s="89" t="s">
        <v>32157</v>
      </c>
      <c r="AB14" s="89" t="s">
        <v>32158</v>
      </c>
      <c r="AC14" s="89" t="s">
        <v>32159</v>
      </c>
      <c r="AD14" s="89" t="s">
        <v>32160</v>
      </c>
      <c r="AE14" s="89" t="s">
        <v>32161</v>
      </c>
      <c r="AF14" s="89" t="s">
        <v>32162</v>
      </c>
      <c r="AG14" s="89" t="s">
        <v>32163</v>
      </c>
      <c r="AH14" s="89" t="s">
        <v>32164</v>
      </c>
      <c r="AI14" s="89" t="s">
        <v>32165</v>
      </c>
      <c r="AJ14" s="89" t="s">
        <v>32166</v>
      </c>
      <c r="AK14" s="89" t="s">
        <v>32167</v>
      </c>
      <c r="AL14" s="89" t="s">
        <v>32168</v>
      </c>
    </row>
    <row r="15" spans="1:38" x14ac:dyDescent="0.3">
      <c r="A15" s="46" t="s">
        <v>247</v>
      </c>
      <c r="B15" s="47" t="s">
        <v>246</v>
      </c>
      <c r="C15" s="48"/>
      <c r="D15" s="48"/>
      <c r="E15" s="48"/>
      <c r="F15" s="48"/>
      <c r="G15" s="48"/>
      <c r="H15" s="48"/>
      <c r="I15" s="48"/>
      <c r="J15" s="48"/>
      <c r="K15" s="48"/>
      <c r="L15" s="48"/>
      <c r="M15" s="49"/>
      <c r="N15" s="48"/>
      <c r="O15" s="48"/>
      <c r="P15" s="49"/>
      <c r="Q15" s="48"/>
      <c r="R15" s="48"/>
      <c r="S15" s="48"/>
      <c r="T15" s="50"/>
      <c r="U15" s="89" t="s">
        <v>32169</v>
      </c>
      <c r="V15" s="89" t="s">
        <v>32170</v>
      </c>
      <c r="W15" s="89" t="s">
        <v>32171</v>
      </c>
      <c r="X15" s="89" t="s">
        <v>32172</v>
      </c>
      <c r="Y15" s="89" t="s">
        <v>32173</v>
      </c>
      <c r="Z15" s="89" t="s">
        <v>32174</v>
      </c>
      <c r="AA15" s="89" t="s">
        <v>32175</v>
      </c>
      <c r="AB15" s="89" t="s">
        <v>32176</v>
      </c>
      <c r="AC15" s="89" t="s">
        <v>32177</v>
      </c>
      <c r="AD15" s="89" t="s">
        <v>32178</v>
      </c>
      <c r="AE15" s="89" t="s">
        <v>32179</v>
      </c>
      <c r="AF15" s="89" t="s">
        <v>32180</v>
      </c>
      <c r="AG15" s="89" t="s">
        <v>32181</v>
      </c>
      <c r="AH15" s="89" t="s">
        <v>32182</v>
      </c>
      <c r="AI15" s="89" t="s">
        <v>32183</v>
      </c>
      <c r="AJ15" s="89" t="s">
        <v>32184</v>
      </c>
      <c r="AK15" s="89" t="s">
        <v>32185</v>
      </c>
      <c r="AL15" s="89" t="s">
        <v>32186</v>
      </c>
    </row>
    <row r="16" spans="1:38" x14ac:dyDescent="0.3">
      <c r="A16" s="46" t="s">
        <v>291</v>
      </c>
      <c r="B16" s="47" t="s">
        <v>290</v>
      </c>
      <c r="C16" s="48"/>
      <c r="D16" s="48"/>
      <c r="E16" s="48"/>
      <c r="F16" s="48"/>
      <c r="G16" s="48"/>
      <c r="H16" s="48"/>
      <c r="I16" s="48"/>
      <c r="J16" s="48"/>
      <c r="K16" s="48"/>
      <c r="L16" s="48"/>
      <c r="M16" s="49"/>
      <c r="N16" s="48"/>
      <c r="O16" s="48"/>
      <c r="P16" s="49"/>
      <c r="Q16" s="48"/>
      <c r="R16" s="48"/>
      <c r="S16" s="48"/>
      <c r="T16" s="50"/>
      <c r="U16" s="89" t="s">
        <v>32187</v>
      </c>
      <c r="V16" s="89" t="s">
        <v>32188</v>
      </c>
      <c r="W16" s="89" t="s">
        <v>32189</v>
      </c>
      <c r="X16" s="89" t="s">
        <v>32190</v>
      </c>
      <c r="Y16" s="89" t="s">
        <v>32191</v>
      </c>
      <c r="Z16" s="89" t="s">
        <v>32192</v>
      </c>
      <c r="AA16" s="89" t="s">
        <v>32193</v>
      </c>
      <c r="AB16" s="89" t="s">
        <v>32194</v>
      </c>
      <c r="AC16" s="89" t="s">
        <v>32195</v>
      </c>
      <c r="AD16" s="89" t="s">
        <v>32196</v>
      </c>
      <c r="AE16" s="89" t="s">
        <v>32197</v>
      </c>
      <c r="AF16" s="89" t="s">
        <v>32198</v>
      </c>
      <c r="AG16" s="89" t="s">
        <v>32199</v>
      </c>
      <c r="AH16" s="89" t="s">
        <v>32200</v>
      </c>
      <c r="AI16" s="89" t="s">
        <v>32201</v>
      </c>
      <c r="AJ16" s="89" t="s">
        <v>32202</v>
      </c>
      <c r="AK16" s="89" t="s">
        <v>32203</v>
      </c>
      <c r="AL16" s="89" t="s">
        <v>32204</v>
      </c>
    </row>
    <row r="17" spans="1:38" x14ac:dyDescent="0.3">
      <c r="A17" s="46" t="s">
        <v>336</v>
      </c>
      <c r="B17" s="47" t="s">
        <v>335</v>
      </c>
      <c r="C17" s="48"/>
      <c r="D17" s="48"/>
      <c r="E17" s="48"/>
      <c r="F17" s="48"/>
      <c r="G17" s="48"/>
      <c r="H17" s="48"/>
      <c r="I17" s="48"/>
      <c r="J17" s="48"/>
      <c r="K17" s="48"/>
      <c r="L17" s="48"/>
      <c r="M17" s="49"/>
      <c r="N17" s="48"/>
      <c r="O17" s="48"/>
      <c r="P17" s="49"/>
      <c r="Q17" s="48"/>
      <c r="R17" s="48"/>
      <c r="S17" s="48"/>
      <c r="T17" s="50"/>
      <c r="U17" s="89" t="s">
        <v>32205</v>
      </c>
      <c r="V17" s="89" t="s">
        <v>32206</v>
      </c>
      <c r="W17" s="89" t="s">
        <v>32207</v>
      </c>
      <c r="X17" s="89" t="s">
        <v>32208</v>
      </c>
      <c r="Y17" s="89" t="s">
        <v>32209</v>
      </c>
      <c r="Z17" s="89" t="s">
        <v>32210</v>
      </c>
      <c r="AA17" s="89" t="s">
        <v>32211</v>
      </c>
      <c r="AB17" s="89" t="s">
        <v>32212</v>
      </c>
      <c r="AC17" s="89" t="s">
        <v>32213</v>
      </c>
      <c r="AD17" s="89" t="s">
        <v>32214</v>
      </c>
      <c r="AE17" s="89" t="s">
        <v>32215</v>
      </c>
      <c r="AF17" s="89" t="s">
        <v>32216</v>
      </c>
      <c r="AG17" s="89" t="s">
        <v>32217</v>
      </c>
      <c r="AH17" s="89" t="s">
        <v>32218</v>
      </c>
      <c r="AI17" s="89" t="s">
        <v>32219</v>
      </c>
      <c r="AJ17" s="89" t="s">
        <v>32220</v>
      </c>
      <c r="AK17" s="89" t="s">
        <v>32221</v>
      </c>
      <c r="AL17" s="89" t="s">
        <v>32222</v>
      </c>
    </row>
    <row r="18" spans="1:38" x14ac:dyDescent="0.3">
      <c r="A18" s="46" t="s">
        <v>381</v>
      </c>
      <c r="B18" s="47" t="s">
        <v>380</v>
      </c>
      <c r="C18" s="48"/>
      <c r="D18" s="48"/>
      <c r="E18" s="48"/>
      <c r="F18" s="48"/>
      <c r="G18" s="48"/>
      <c r="H18" s="48"/>
      <c r="I18" s="48"/>
      <c r="J18" s="48"/>
      <c r="K18" s="48"/>
      <c r="L18" s="48"/>
      <c r="M18" s="49"/>
      <c r="N18" s="48"/>
      <c r="O18" s="48"/>
      <c r="P18" s="49"/>
      <c r="Q18" s="48"/>
      <c r="R18" s="48"/>
      <c r="S18" s="48"/>
      <c r="T18" s="50"/>
      <c r="U18" s="89" t="s">
        <v>32223</v>
      </c>
      <c r="V18" s="89" t="s">
        <v>32224</v>
      </c>
      <c r="W18" s="89" t="s">
        <v>32225</v>
      </c>
      <c r="X18" s="89" t="s">
        <v>32226</v>
      </c>
      <c r="Y18" s="89" t="s">
        <v>32227</v>
      </c>
      <c r="Z18" s="89" t="s">
        <v>32228</v>
      </c>
      <c r="AA18" s="89" t="s">
        <v>32229</v>
      </c>
      <c r="AB18" s="89" t="s">
        <v>32230</v>
      </c>
      <c r="AC18" s="89" t="s">
        <v>32231</v>
      </c>
      <c r="AD18" s="89" t="s">
        <v>32232</v>
      </c>
      <c r="AE18" s="89" t="s">
        <v>32233</v>
      </c>
      <c r="AF18" s="89" t="s">
        <v>32234</v>
      </c>
      <c r="AG18" s="89" t="s">
        <v>32235</v>
      </c>
      <c r="AH18" s="89" t="s">
        <v>32236</v>
      </c>
      <c r="AI18" s="89" t="s">
        <v>32237</v>
      </c>
      <c r="AJ18" s="89" t="s">
        <v>32238</v>
      </c>
      <c r="AK18" s="89" t="s">
        <v>32239</v>
      </c>
      <c r="AL18" s="89" t="s">
        <v>32240</v>
      </c>
    </row>
    <row r="19" spans="1:38" x14ac:dyDescent="0.3">
      <c r="A19" s="46" t="s">
        <v>425</v>
      </c>
      <c r="B19" s="47" t="s">
        <v>424</v>
      </c>
      <c r="C19" s="48"/>
      <c r="D19" s="48"/>
      <c r="E19" s="48"/>
      <c r="F19" s="48"/>
      <c r="G19" s="48"/>
      <c r="H19" s="48"/>
      <c r="I19" s="48"/>
      <c r="J19" s="48"/>
      <c r="K19" s="48"/>
      <c r="L19" s="48"/>
      <c r="M19" s="49"/>
      <c r="N19" s="48"/>
      <c r="O19" s="48"/>
      <c r="P19" s="49"/>
      <c r="Q19" s="48"/>
      <c r="R19" s="48"/>
      <c r="S19" s="48"/>
      <c r="T19" s="50"/>
      <c r="U19" s="89" t="s">
        <v>32241</v>
      </c>
      <c r="V19" s="89" t="s">
        <v>32242</v>
      </c>
      <c r="W19" s="89" t="s">
        <v>32243</v>
      </c>
      <c r="X19" s="89" t="s">
        <v>32244</v>
      </c>
      <c r="Y19" s="89" t="s">
        <v>32245</v>
      </c>
      <c r="Z19" s="89" t="s">
        <v>32246</v>
      </c>
      <c r="AA19" s="89" t="s">
        <v>32247</v>
      </c>
      <c r="AB19" s="89" t="s">
        <v>32248</v>
      </c>
      <c r="AC19" s="89" t="s">
        <v>32249</v>
      </c>
      <c r="AD19" s="89" t="s">
        <v>32250</v>
      </c>
      <c r="AE19" s="89" t="s">
        <v>32251</v>
      </c>
      <c r="AF19" s="89" t="s">
        <v>32252</v>
      </c>
      <c r="AG19" s="89" t="s">
        <v>32253</v>
      </c>
      <c r="AH19" s="89" t="s">
        <v>32254</v>
      </c>
      <c r="AI19" s="89" t="s">
        <v>32255</v>
      </c>
      <c r="AJ19" s="89" t="s">
        <v>32256</v>
      </c>
      <c r="AK19" s="89" t="s">
        <v>32257</v>
      </c>
      <c r="AL19" s="89" t="s">
        <v>32258</v>
      </c>
    </row>
    <row r="20" spans="1:38" x14ac:dyDescent="0.3">
      <c r="A20" s="46" t="s">
        <v>469</v>
      </c>
      <c r="B20" s="47" t="s">
        <v>468</v>
      </c>
      <c r="C20" s="48"/>
      <c r="D20" s="48"/>
      <c r="E20" s="48"/>
      <c r="F20" s="48"/>
      <c r="G20" s="48"/>
      <c r="H20" s="48"/>
      <c r="I20" s="48"/>
      <c r="J20" s="48"/>
      <c r="K20" s="48"/>
      <c r="L20" s="48"/>
      <c r="M20" s="49"/>
      <c r="N20" s="48"/>
      <c r="O20" s="48"/>
      <c r="P20" s="49"/>
      <c r="Q20" s="48"/>
      <c r="R20" s="48"/>
      <c r="S20" s="48"/>
      <c r="T20" s="50"/>
      <c r="U20" s="89" t="s">
        <v>32259</v>
      </c>
      <c r="V20" s="89" t="s">
        <v>32260</v>
      </c>
      <c r="W20" s="89" t="s">
        <v>32261</v>
      </c>
      <c r="X20" s="89" t="s">
        <v>32262</v>
      </c>
      <c r="Y20" s="89" t="s">
        <v>32263</v>
      </c>
      <c r="Z20" s="89" t="s">
        <v>32264</v>
      </c>
      <c r="AA20" s="89" t="s">
        <v>32265</v>
      </c>
      <c r="AB20" s="89" t="s">
        <v>32266</v>
      </c>
      <c r="AC20" s="89" t="s">
        <v>32267</v>
      </c>
      <c r="AD20" s="89" t="s">
        <v>32268</v>
      </c>
      <c r="AE20" s="89" t="s">
        <v>32269</v>
      </c>
      <c r="AF20" s="89" t="s">
        <v>32270</v>
      </c>
      <c r="AG20" s="89" t="s">
        <v>32271</v>
      </c>
      <c r="AH20" s="89" t="s">
        <v>32272</v>
      </c>
      <c r="AI20" s="89" t="s">
        <v>32273</v>
      </c>
      <c r="AJ20" s="89" t="s">
        <v>32274</v>
      </c>
      <c r="AK20" s="89" t="s">
        <v>32275</v>
      </c>
      <c r="AL20" s="89" t="s">
        <v>32276</v>
      </c>
    </row>
    <row r="21" spans="1:38" x14ac:dyDescent="0.3">
      <c r="A21" s="51" t="s">
        <v>513</v>
      </c>
      <c r="B21" s="47" t="s">
        <v>512</v>
      </c>
      <c r="C21" s="48"/>
      <c r="D21" s="48"/>
      <c r="E21" s="48"/>
      <c r="F21" s="48"/>
      <c r="G21" s="48"/>
      <c r="H21" s="48"/>
      <c r="I21" s="48"/>
      <c r="J21" s="48"/>
      <c r="K21" s="48"/>
      <c r="L21" s="48"/>
      <c r="M21" s="49"/>
      <c r="N21" s="48"/>
      <c r="O21" s="48"/>
      <c r="P21" s="49"/>
      <c r="Q21" s="48"/>
      <c r="R21" s="48"/>
      <c r="S21" s="48"/>
      <c r="T21" s="50"/>
      <c r="U21" s="89" t="s">
        <v>32277</v>
      </c>
      <c r="V21" s="89" t="s">
        <v>32278</v>
      </c>
      <c r="W21" s="89" t="s">
        <v>32279</v>
      </c>
      <c r="X21" s="89" t="s">
        <v>32280</v>
      </c>
      <c r="Y21" s="89" t="s">
        <v>32281</v>
      </c>
      <c r="Z21" s="89" t="s">
        <v>32282</v>
      </c>
      <c r="AA21" s="89" t="s">
        <v>32283</v>
      </c>
      <c r="AB21" s="89" t="s">
        <v>32284</v>
      </c>
      <c r="AC21" s="89" t="s">
        <v>32285</v>
      </c>
      <c r="AD21" s="89" t="s">
        <v>32286</v>
      </c>
      <c r="AE21" s="89" t="s">
        <v>32287</v>
      </c>
      <c r="AF21" s="89" t="s">
        <v>32288</v>
      </c>
      <c r="AG21" s="89" t="s">
        <v>32289</v>
      </c>
      <c r="AH21" s="89" t="s">
        <v>32290</v>
      </c>
      <c r="AI21" s="89" t="s">
        <v>32291</v>
      </c>
      <c r="AJ21" s="89" t="s">
        <v>32292</v>
      </c>
      <c r="AK21" s="89" t="s">
        <v>32293</v>
      </c>
      <c r="AL21" s="89" t="s">
        <v>32294</v>
      </c>
    </row>
    <row r="22" spans="1:38" x14ac:dyDescent="0.3">
      <c r="A22" s="51" t="s">
        <v>557</v>
      </c>
      <c r="B22" s="47" t="s">
        <v>556</v>
      </c>
      <c r="C22" s="48"/>
      <c r="D22" s="48"/>
      <c r="E22" s="48"/>
      <c r="F22" s="48"/>
      <c r="G22" s="48"/>
      <c r="H22" s="48"/>
      <c r="I22" s="48"/>
      <c r="J22" s="48"/>
      <c r="K22" s="48"/>
      <c r="L22" s="48"/>
      <c r="M22" s="49"/>
      <c r="N22" s="48"/>
      <c r="O22" s="48"/>
      <c r="P22" s="49"/>
      <c r="Q22" s="48"/>
      <c r="R22" s="48"/>
      <c r="S22" s="48"/>
      <c r="T22" s="50"/>
      <c r="U22" s="89" t="s">
        <v>32295</v>
      </c>
      <c r="V22" s="89" t="s">
        <v>32296</v>
      </c>
      <c r="W22" s="89" t="s">
        <v>32297</v>
      </c>
      <c r="X22" s="89" t="s">
        <v>32298</v>
      </c>
      <c r="Y22" s="89" t="s">
        <v>32299</v>
      </c>
      <c r="Z22" s="89" t="s">
        <v>32300</v>
      </c>
      <c r="AA22" s="89" t="s">
        <v>32301</v>
      </c>
      <c r="AB22" s="89" t="s">
        <v>32302</v>
      </c>
      <c r="AC22" s="89" t="s">
        <v>32303</v>
      </c>
      <c r="AD22" s="89" t="s">
        <v>32304</v>
      </c>
      <c r="AE22" s="89" t="s">
        <v>32305</v>
      </c>
      <c r="AF22" s="89" t="s">
        <v>32306</v>
      </c>
      <c r="AG22" s="89" t="s">
        <v>32307</v>
      </c>
      <c r="AH22" s="89" t="s">
        <v>32308</v>
      </c>
      <c r="AI22" s="89" t="s">
        <v>32309</v>
      </c>
      <c r="AJ22" s="89" t="s">
        <v>32310</v>
      </c>
      <c r="AK22" s="89" t="s">
        <v>32311</v>
      </c>
      <c r="AL22" s="89" t="s">
        <v>32312</v>
      </c>
    </row>
    <row r="23" spans="1:38" x14ac:dyDescent="0.3">
      <c r="A23" s="51" t="s">
        <v>601</v>
      </c>
      <c r="B23" s="47" t="s">
        <v>600</v>
      </c>
      <c r="C23" s="48"/>
      <c r="D23" s="48"/>
      <c r="E23" s="48"/>
      <c r="F23" s="48"/>
      <c r="G23" s="48"/>
      <c r="H23" s="48"/>
      <c r="I23" s="48"/>
      <c r="J23" s="48"/>
      <c r="K23" s="48"/>
      <c r="L23" s="48"/>
      <c r="M23" s="49"/>
      <c r="N23" s="48"/>
      <c r="O23" s="48"/>
      <c r="P23" s="49"/>
      <c r="Q23" s="48"/>
      <c r="R23" s="48"/>
      <c r="S23" s="48"/>
      <c r="T23" s="50"/>
      <c r="U23" s="89" t="s">
        <v>32313</v>
      </c>
      <c r="V23" s="89" t="s">
        <v>32314</v>
      </c>
      <c r="W23" s="89" t="s">
        <v>32315</v>
      </c>
      <c r="X23" s="89" t="s">
        <v>32316</v>
      </c>
      <c r="Y23" s="89" t="s">
        <v>32317</v>
      </c>
      <c r="Z23" s="89" t="s">
        <v>32318</v>
      </c>
      <c r="AA23" s="89" t="s">
        <v>32319</v>
      </c>
      <c r="AB23" s="89" t="s">
        <v>32320</v>
      </c>
      <c r="AC23" s="89" t="s">
        <v>32321</v>
      </c>
      <c r="AD23" s="89" t="s">
        <v>32322</v>
      </c>
      <c r="AE23" s="89" t="s">
        <v>32323</v>
      </c>
      <c r="AF23" s="89" t="s">
        <v>32324</v>
      </c>
      <c r="AG23" s="89" t="s">
        <v>32325</v>
      </c>
      <c r="AH23" s="89" t="s">
        <v>32326</v>
      </c>
      <c r="AI23" s="89" t="s">
        <v>32327</v>
      </c>
      <c r="AJ23" s="89" t="s">
        <v>32328</v>
      </c>
      <c r="AK23" s="89" t="s">
        <v>32329</v>
      </c>
      <c r="AL23" s="89" t="s">
        <v>32330</v>
      </c>
    </row>
    <row r="24" spans="1:38" x14ac:dyDescent="0.3">
      <c r="A24" s="51" t="s">
        <v>645</v>
      </c>
      <c r="B24" s="47" t="s">
        <v>644</v>
      </c>
      <c r="C24" s="48"/>
      <c r="D24" s="48"/>
      <c r="E24" s="48"/>
      <c r="F24" s="48"/>
      <c r="G24" s="48"/>
      <c r="H24" s="48"/>
      <c r="I24" s="48"/>
      <c r="J24" s="48"/>
      <c r="K24" s="48"/>
      <c r="L24" s="48"/>
      <c r="M24" s="49"/>
      <c r="N24" s="48"/>
      <c r="O24" s="48"/>
      <c r="P24" s="49"/>
      <c r="Q24" s="48"/>
      <c r="R24" s="48"/>
      <c r="S24" s="48"/>
      <c r="T24" s="50"/>
      <c r="U24" s="89" t="s">
        <v>32331</v>
      </c>
      <c r="V24" s="89" t="s">
        <v>32332</v>
      </c>
      <c r="W24" s="89" t="s">
        <v>32333</v>
      </c>
      <c r="X24" s="89" t="s">
        <v>32334</v>
      </c>
      <c r="Y24" s="89" t="s">
        <v>32335</v>
      </c>
      <c r="Z24" s="89" t="s">
        <v>32336</v>
      </c>
      <c r="AA24" s="89" t="s">
        <v>32337</v>
      </c>
      <c r="AB24" s="89" t="s">
        <v>32338</v>
      </c>
      <c r="AC24" s="89" t="s">
        <v>32339</v>
      </c>
      <c r="AD24" s="89" t="s">
        <v>32340</v>
      </c>
      <c r="AE24" s="89" t="s">
        <v>32341</v>
      </c>
      <c r="AF24" s="89" t="s">
        <v>32342</v>
      </c>
      <c r="AG24" s="89" t="s">
        <v>32343</v>
      </c>
      <c r="AH24" s="89" t="s">
        <v>32344</v>
      </c>
      <c r="AI24" s="89" t="s">
        <v>32345</v>
      </c>
      <c r="AJ24" s="89" t="s">
        <v>32346</v>
      </c>
      <c r="AK24" s="89" t="s">
        <v>32347</v>
      </c>
      <c r="AL24" s="89" t="s">
        <v>32348</v>
      </c>
    </row>
    <row r="25" spans="1:38" x14ac:dyDescent="0.3">
      <c r="A25" s="51" t="s">
        <v>689</v>
      </c>
      <c r="B25" s="47" t="s">
        <v>688</v>
      </c>
      <c r="C25" s="48"/>
      <c r="D25" s="48"/>
      <c r="E25" s="48"/>
      <c r="F25" s="48"/>
      <c r="G25" s="48"/>
      <c r="H25" s="48"/>
      <c r="I25" s="48"/>
      <c r="J25" s="48"/>
      <c r="K25" s="48"/>
      <c r="L25" s="48"/>
      <c r="M25" s="49"/>
      <c r="N25" s="48"/>
      <c r="O25" s="48"/>
      <c r="P25" s="49"/>
      <c r="Q25" s="48"/>
      <c r="R25" s="48"/>
      <c r="S25" s="48"/>
      <c r="T25" s="50"/>
      <c r="U25" s="89" t="s">
        <v>32349</v>
      </c>
      <c r="V25" s="89" t="s">
        <v>32350</v>
      </c>
      <c r="W25" s="89" t="s">
        <v>32351</v>
      </c>
      <c r="X25" s="89" t="s">
        <v>32352</v>
      </c>
      <c r="Y25" s="89" t="s">
        <v>32353</v>
      </c>
      <c r="Z25" s="89" t="s">
        <v>32354</v>
      </c>
      <c r="AA25" s="89" t="s">
        <v>32355</v>
      </c>
      <c r="AB25" s="89" t="s">
        <v>32356</v>
      </c>
      <c r="AC25" s="89" t="s">
        <v>32357</v>
      </c>
      <c r="AD25" s="89" t="s">
        <v>32358</v>
      </c>
      <c r="AE25" s="89" t="s">
        <v>32359</v>
      </c>
      <c r="AF25" s="89" t="s">
        <v>32360</v>
      </c>
      <c r="AG25" s="89" t="s">
        <v>32361</v>
      </c>
      <c r="AH25" s="89" t="s">
        <v>32362</v>
      </c>
      <c r="AI25" s="89" t="s">
        <v>32363</v>
      </c>
      <c r="AJ25" s="89" t="s">
        <v>32364</v>
      </c>
      <c r="AK25" s="89" t="s">
        <v>32365</v>
      </c>
      <c r="AL25" s="89" t="s">
        <v>32366</v>
      </c>
    </row>
    <row r="26" spans="1:38" x14ac:dyDescent="0.3">
      <c r="A26" s="51" t="s">
        <v>734</v>
      </c>
      <c r="B26" s="47" t="s">
        <v>733</v>
      </c>
      <c r="C26" s="49"/>
      <c r="D26" s="49"/>
      <c r="E26" s="49"/>
      <c r="F26" s="49"/>
      <c r="G26" s="49"/>
      <c r="H26" s="49"/>
      <c r="I26" s="49"/>
      <c r="J26" s="49"/>
      <c r="K26" s="49"/>
      <c r="L26" s="49"/>
      <c r="M26" s="49"/>
      <c r="N26" s="49"/>
      <c r="O26" s="49"/>
      <c r="P26" s="49"/>
      <c r="Q26" s="49"/>
      <c r="R26" s="49"/>
      <c r="S26" s="49"/>
      <c r="T26" s="50"/>
      <c r="U26" s="89" t="s">
        <v>32367</v>
      </c>
      <c r="V26" s="89" t="s">
        <v>32368</v>
      </c>
      <c r="W26" s="89" t="s">
        <v>32369</v>
      </c>
      <c r="X26" s="89" t="s">
        <v>32370</v>
      </c>
      <c r="Y26" s="89" t="s">
        <v>32371</v>
      </c>
      <c r="Z26" s="89" t="s">
        <v>32372</v>
      </c>
      <c r="AA26" s="89" t="s">
        <v>32373</v>
      </c>
      <c r="AB26" s="89" t="s">
        <v>32374</v>
      </c>
      <c r="AC26" s="89" t="s">
        <v>32375</v>
      </c>
      <c r="AD26" s="89" t="s">
        <v>32376</v>
      </c>
      <c r="AE26" s="89" t="s">
        <v>32377</v>
      </c>
      <c r="AF26" s="89" t="s">
        <v>32378</v>
      </c>
      <c r="AG26" s="89" t="s">
        <v>32379</v>
      </c>
      <c r="AH26" s="89" t="s">
        <v>32380</v>
      </c>
      <c r="AI26" s="89" t="s">
        <v>32381</v>
      </c>
      <c r="AJ26" s="89" t="s">
        <v>32382</v>
      </c>
      <c r="AK26" s="89" t="s">
        <v>32383</v>
      </c>
      <c r="AL26" s="89" t="s">
        <v>32384</v>
      </c>
    </row>
    <row r="27" spans="1:38" x14ac:dyDescent="0.3">
      <c r="A27" s="46" t="s">
        <v>807</v>
      </c>
      <c r="B27" s="47" t="s">
        <v>806</v>
      </c>
      <c r="C27" s="48"/>
      <c r="D27" s="48"/>
      <c r="E27" s="48"/>
      <c r="F27" s="48"/>
      <c r="G27" s="48"/>
      <c r="H27" s="48"/>
      <c r="I27" s="48"/>
      <c r="J27" s="48"/>
      <c r="K27" s="48"/>
      <c r="L27" s="48"/>
      <c r="M27" s="49"/>
      <c r="N27" s="48"/>
      <c r="O27" s="48"/>
      <c r="P27" s="49"/>
      <c r="Q27" s="48"/>
      <c r="R27" s="48"/>
      <c r="S27" s="48"/>
      <c r="T27" s="50"/>
      <c r="U27" s="89" t="s">
        <v>32385</v>
      </c>
      <c r="V27" s="89" t="s">
        <v>32386</v>
      </c>
      <c r="W27" s="89" t="s">
        <v>32387</v>
      </c>
      <c r="X27" s="89" t="s">
        <v>32388</v>
      </c>
      <c r="Y27" s="89" t="s">
        <v>32389</v>
      </c>
      <c r="Z27" s="89" t="s">
        <v>32390</v>
      </c>
      <c r="AA27" s="89" t="s">
        <v>32391</v>
      </c>
      <c r="AB27" s="89" t="s">
        <v>32392</v>
      </c>
      <c r="AC27" s="89" t="s">
        <v>32393</v>
      </c>
      <c r="AD27" s="89" t="s">
        <v>32394</v>
      </c>
      <c r="AE27" s="89" t="s">
        <v>32395</v>
      </c>
      <c r="AF27" s="89" t="s">
        <v>32396</v>
      </c>
      <c r="AG27" s="89" t="s">
        <v>32397</v>
      </c>
      <c r="AH27" s="89" t="s">
        <v>32398</v>
      </c>
      <c r="AI27" s="89" t="s">
        <v>32399</v>
      </c>
      <c r="AJ27" s="89" t="s">
        <v>32400</v>
      </c>
      <c r="AK27" s="89" t="s">
        <v>32401</v>
      </c>
      <c r="AL27" s="89" t="s">
        <v>32402</v>
      </c>
    </row>
    <row r="28" spans="1:38" x14ac:dyDescent="0.3">
      <c r="A28" s="46" t="s">
        <v>851</v>
      </c>
      <c r="B28" s="47" t="s">
        <v>850</v>
      </c>
      <c r="C28" s="48"/>
      <c r="D28" s="48"/>
      <c r="E28" s="48"/>
      <c r="F28" s="48"/>
      <c r="G28" s="48"/>
      <c r="H28" s="48"/>
      <c r="I28" s="48"/>
      <c r="J28" s="48"/>
      <c r="K28" s="48"/>
      <c r="L28" s="48"/>
      <c r="M28" s="49"/>
      <c r="N28" s="48"/>
      <c r="O28" s="48"/>
      <c r="P28" s="49"/>
      <c r="Q28" s="48"/>
      <c r="R28" s="48"/>
      <c r="S28" s="48"/>
      <c r="T28" s="50"/>
      <c r="U28" s="89" t="s">
        <v>32403</v>
      </c>
      <c r="V28" s="89" t="s">
        <v>32404</v>
      </c>
      <c r="W28" s="89" t="s">
        <v>32405</v>
      </c>
      <c r="X28" s="89" t="s">
        <v>32406</v>
      </c>
      <c r="Y28" s="89" t="s">
        <v>32407</v>
      </c>
      <c r="Z28" s="89" t="s">
        <v>32408</v>
      </c>
      <c r="AA28" s="89" t="s">
        <v>32409</v>
      </c>
      <c r="AB28" s="89" t="s">
        <v>32410</v>
      </c>
      <c r="AC28" s="89" t="s">
        <v>32411</v>
      </c>
      <c r="AD28" s="89" t="s">
        <v>32412</v>
      </c>
      <c r="AE28" s="89" t="s">
        <v>32413</v>
      </c>
      <c r="AF28" s="89" t="s">
        <v>32414</v>
      </c>
      <c r="AG28" s="89" t="s">
        <v>32415</v>
      </c>
      <c r="AH28" s="89" t="s">
        <v>32416</v>
      </c>
      <c r="AI28" s="89" t="s">
        <v>32417</v>
      </c>
      <c r="AJ28" s="89" t="s">
        <v>32418</v>
      </c>
      <c r="AK28" s="89" t="s">
        <v>32419</v>
      </c>
      <c r="AL28" s="89" t="s">
        <v>32420</v>
      </c>
    </row>
    <row r="29" spans="1:38" x14ac:dyDescent="0.3">
      <c r="A29" s="46" t="s">
        <v>895</v>
      </c>
      <c r="B29" s="47" t="s">
        <v>894</v>
      </c>
      <c r="C29" s="48"/>
      <c r="D29" s="48"/>
      <c r="E29" s="48"/>
      <c r="F29" s="48"/>
      <c r="G29" s="48"/>
      <c r="H29" s="48"/>
      <c r="I29" s="48"/>
      <c r="J29" s="48"/>
      <c r="K29" s="48"/>
      <c r="L29" s="48"/>
      <c r="M29" s="49"/>
      <c r="N29" s="48"/>
      <c r="O29" s="48"/>
      <c r="P29" s="49"/>
      <c r="Q29" s="48"/>
      <c r="R29" s="48"/>
      <c r="S29" s="48"/>
      <c r="T29" s="50"/>
      <c r="U29" s="89" t="s">
        <v>32421</v>
      </c>
      <c r="V29" s="89" t="s">
        <v>32422</v>
      </c>
      <c r="W29" s="89" t="s">
        <v>32423</v>
      </c>
      <c r="X29" s="89" t="s">
        <v>32424</v>
      </c>
      <c r="Y29" s="89" t="s">
        <v>32425</v>
      </c>
      <c r="Z29" s="89" t="s">
        <v>32426</v>
      </c>
      <c r="AA29" s="89" t="s">
        <v>32427</v>
      </c>
      <c r="AB29" s="89" t="s">
        <v>32428</v>
      </c>
      <c r="AC29" s="89" t="s">
        <v>32429</v>
      </c>
      <c r="AD29" s="89" t="s">
        <v>32430</v>
      </c>
      <c r="AE29" s="89" t="s">
        <v>32431</v>
      </c>
      <c r="AF29" s="89" t="s">
        <v>32432</v>
      </c>
      <c r="AG29" s="89" t="s">
        <v>32433</v>
      </c>
      <c r="AH29" s="89" t="s">
        <v>32434</v>
      </c>
      <c r="AI29" s="89" t="s">
        <v>32435</v>
      </c>
      <c r="AJ29" s="89" t="s">
        <v>32436</v>
      </c>
      <c r="AK29" s="89" t="s">
        <v>32437</v>
      </c>
      <c r="AL29" s="89" t="s">
        <v>32438</v>
      </c>
    </row>
    <row r="30" spans="1:38" x14ac:dyDescent="0.3">
      <c r="A30" s="46" t="s">
        <v>940</v>
      </c>
      <c r="B30" s="47" t="s">
        <v>939</v>
      </c>
      <c r="C30" s="49"/>
      <c r="D30" s="49"/>
      <c r="E30" s="49"/>
      <c r="F30" s="49"/>
      <c r="G30" s="49"/>
      <c r="H30" s="49"/>
      <c r="I30" s="49"/>
      <c r="J30" s="49"/>
      <c r="K30" s="49"/>
      <c r="L30" s="49"/>
      <c r="M30" s="49"/>
      <c r="N30" s="49"/>
      <c r="O30" s="49"/>
      <c r="P30" s="49"/>
      <c r="Q30" s="49"/>
      <c r="R30" s="49"/>
      <c r="S30" s="49"/>
      <c r="T30" s="50"/>
      <c r="U30" s="89" t="s">
        <v>32439</v>
      </c>
      <c r="V30" s="89" t="s">
        <v>32440</v>
      </c>
      <c r="W30" s="89" t="s">
        <v>32441</v>
      </c>
      <c r="X30" s="89" t="s">
        <v>32442</v>
      </c>
      <c r="Y30" s="89" t="s">
        <v>32443</v>
      </c>
      <c r="Z30" s="89" t="s">
        <v>32444</v>
      </c>
      <c r="AA30" s="89" t="s">
        <v>32445</v>
      </c>
      <c r="AB30" s="89" t="s">
        <v>32446</v>
      </c>
      <c r="AC30" s="89" t="s">
        <v>32447</v>
      </c>
      <c r="AD30" s="89" t="s">
        <v>32448</v>
      </c>
      <c r="AE30" s="89" t="s">
        <v>32449</v>
      </c>
      <c r="AF30" s="89" t="s">
        <v>32450</v>
      </c>
      <c r="AG30" s="89" t="s">
        <v>32451</v>
      </c>
      <c r="AH30" s="89" t="s">
        <v>32452</v>
      </c>
      <c r="AI30" s="89" t="s">
        <v>32453</v>
      </c>
      <c r="AJ30" s="89" t="s">
        <v>32454</v>
      </c>
      <c r="AK30" s="89" t="s">
        <v>32455</v>
      </c>
      <c r="AL30" s="89" t="s">
        <v>32456</v>
      </c>
    </row>
    <row r="31" spans="1:38" x14ac:dyDescent="0.3">
      <c r="A31" s="46" t="s">
        <v>1013</v>
      </c>
      <c r="B31" s="47" t="s">
        <v>1012</v>
      </c>
      <c r="C31" s="48"/>
      <c r="D31" s="48"/>
      <c r="E31" s="48"/>
      <c r="F31" s="48"/>
      <c r="G31" s="48"/>
      <c r="H31" s="48"/>
      <c r="I31" s="48"/>
      <c r="J31" s="48"/>
      <c r="K31" s="48"/>
      <c r="L31" s="48"/>
      <c r="M31" s="49"/>
      <c r="N31" s="48"/>
      <c r="O31" s="48"/>
      <c r="P31" s="49"/>
      <c r="Q31" s="48"/>
      <c r="R31" s="48"/>
      <c r="S31" s="48"/>
      <c r="T31" s="50"/>
      <c r="U31" s="89" t="s">
        <v>32457</v>
      </c>
      <c r="V31" s="89" t="s">
        <v>32458</v>
      </c>
      <c r="W31" s="89" t="s">
        <v>32459</v>
      </c>
      <c r="X31" s="89" t="s">
        <v>32460</v>
      </c>
      <c r="Y31" s="89" t="s">
        <v>32461</v>
      </c>
      <c r="Z31" s="89" t="s">
        <v>32462</v>
      </c>
      <c r="AA31" s="89" t="s">
        <v>32463</v>
      </c>
      <c r="AB31" s="89" t="s">
        <v>32464</v>
      </c>
      <c r="AC31" s="89" t="s">
        <v>32465</v>
      </c>
      <c r="AD31" s="89" t="s">
        <v>32466</v>
      </c>
      <c r="AE31" s="89" t="s">
        <v>32467</v>
      </c>
      <c r="AF31" s="89" t="s">
        <v>32468</v>
      </c>
      <c r="AG31" s="89" t="s">
        <v>32469</v>
      </c>
      <c r="AH31" s="89" t="s">
        <v>32470</v>
      </c>
      <c r="AI31" s="89" t="s">
        <v>32471</v>
      </c>
      <c r="AJ31" s="89" t="s">
        <v>32472</v>
      </c>
      <c r="AK31" s="89" t="s">
        <v>32473</v>
      </c>
      <c r="AL31" s="89" t="s">
        <v>32474</v>
      </c>
    </row>
    <row r="32" spans="1:38" x14ac:dyDescent="0.3">
      <c r="A32" s="46" t="s">
        <v>1057</v>
      </c>
      <c r="B32" s="47" t="s">
        <v>1056</v>
      </c>
      <c r="C32" s="48"/>
      <c r="D32" s="48"/>
      <c r="E32" s="48"/>
      <c r="F32" s="48"/>
      <c r="G32" s="48"/>
      <c r="H32" s="48"/>
      <c r="I32" s="48"/>
      <c r="J32" s="48"/>
      <c r="K32" s="48"/>
      <c r="L32" s="48"/>
      <c r="M32" s="49"/>
      <c r="N32" s="48"/>
      <c r="O32" s="48"/>
      <c r="P32" s="49"/>
      <c r="Q32" s="48"/>
      <c r="R32" s="48"/>
      <c r="S32" s="48"/>
      <c r="T32" s="50"/>
      <c r="U32" s="89" t="s">
        <v>32475</v>
      </c>
      <c r="V32" s="89" t="s">
        <v>32476</v>
      </c>
      <c r="W32" s="89" t="s">
        <v>32477</v>
      </c>
      <c r="X32" s="89" t="s">
        <v>32478</v>
      </c>
      <c r="Y32" s="89" t="s">
        <v>32479</v>
      </c>
      <c r="Z32" s="89" t="s">
        <v>32480</v>
      </c>
      <c r="AA32" s="89" t="s">
        <v>32481</v>
      </c>
      <c r="AB32" s="89" t="s">
        <v>32482</v>
      </c>
      <c r="AC32" s="89" t="s">
        <v>32483</v>
      </c>
      <c r="AD32" s="89" t="s">
        <v>32484</v>
      </c>
      <c r="AE32" s="89" t="s">
        <v>32485</v>
      </c>
      <c r="AF32" s="89" t="s">
        <v>32486</v>
      </c>
      <c r="AG32" s="89" t="s">
        <v>32487</v>
      </c>
      <c r="AH32" s="89" t="s">
        <v>32488</v>
      </c>
      <c r="AI32" s="89" t="s">
        <v>32489</v>
      </c>
      <c r="AJ32" s="89" t="s">
        <v>32490</v>
      </c>
      <c r="AK32" s="89" t="s">
        <v>32491</v>
      </c>
      <c r="AL32" s="89" t="s">
        <v>32492</v>
      </c>
    </row>
    <row r="33" spans="1:38" x14ac:dyDescent="0.3">
      <c r="A33" s="46" t="s">
        <v>1101</v>
      </c>
      <c r="B33" s="47" t="s">
        <v>1100</v>
      </c>
      <c r="C33" s="48"/>
      <c r="D33" s="48"/>
      <c r="E33" s="48"/>
      <c r="F33" s="48"/>
      <c r="G33" s="48"/>
      <c r="H33" s="48"/>
      <c r="I33" s="48"/>
      <c r="J33" s="48"/>
      <c r="K33" s="48"/>
      <c r="L33" s="48"/>
      <c r="M33" s="49"/>
      <c r="N33" s="48"/>
      <c r="O33" s="48"/>
      <c r="P33" s="49"/>
      <c r="Q33" s="48"/>
      <c r="R33" s="48"/>
      <c r="S33" s="48"/>
      <c r="T33" s="50"/>
      <c r="U33" s="89" t="s">
        <v>32493</v>
      </c>
      <c r="V33" s="89" t="s">
        <v>32494</v>
      </c>
      <c r="W33" s="89" t="s">
        <v>32495</v>
      </c>
      <c r="X33" s="89" t="s">
        <v>32496</v>
      </c>
      <c r="Y33" s="89" t="s">
        <v>32497</v>
      </c>
      <c r="Z33" s="89" t="s">
        <v>32498</v>
      </c>
      <c r="AA33" s="89" t="s">
        <v>32499</v>
      </c>
      <c r="AB33" s="89" t="s">
        <v>32500</v>
      </c>
      <c r="AC33" s="89" t="s">
        <v>32501</v>
      </c>
      <c r="AD33" s="89" t="s">
        <v>32502</v>
      </c>
      <c r="AE33" s="89" t="s">
        <v>32503</v>
      </c>
      <c r="AF33" s="89" t="s">
        <v>32504</v>
      </c>
      <c r="AG33" s="89" t="s">
        <v>32505</v>
      </c>
      <c r="AH33" s="89" t="s">
        <v>32506</v>
      </c>
      <c r="AI33" s="89" t="s">
        <v>32507</v>
      </c>
      <c r="AJ33" s="89" t="s">
        <v>32508</v>
      </c>
      <c r="AK33" s="89" t="s">
        <v>32509</v>
      </c>
      <c r="AL33" s="89" t="s">
        <v>32510</v>
      </c>
    </row>
    <row r="34" spans="1:38" x14ac:dyDescent="0.3">
      <c r="A34" s="46" t="s">
        <v>1145</v>
      </c>
      <c r="B34" s="47" t="s">
        <v>1144</v>
      </c>
      <c r="C34" s="48"/>
      <c r="D34" s="48"/>
      <c r="E34" s="48"/>
      <c r="F34" s="48"/>
      <c r="G34" s="48"/>
      <c r="H34" s="48"/>
      <c r="I34" s="48"/>
      <c r="J34" s="48"/>
      <c r="K34" s="48"/>
      <c r="L34" s="48"/>
      <c r="M34" s="49"/>
      <c r="N34" s="48"/>
      <c r="O34" s="48"/>
      <c r="P34" s="49"/>
      <c r="Q34" s="48"/>
      <c r="R34" s="48"/>
      <c r="S34" s="48"/>
      <c r="T34" s="50"/>
      <c r="U34" s="89" t="s">
        <v>32511</v>
      </c>
      <c r="V34" s="89" t="s">
        <v>32512</v>
      </c>
      <c r="W34" s="89" t="s">
        <v>32513</v>
      </c>
      <c r="X34" s="89" t="s">
        <v>32514</v>
      </c>
      <c r="Y34" s="89" t="s">
        <v>32515</v>
      </c>
      <c r="Z34" s="89" t="s">
        <v>32516</v>
      </c>
      <c r="AA34" s="89" t="s">
        <v>32517</v>
      </c>
      <c r="AB34" s="89" t="s">
        <v>32518</v>
      </c>
      <c r="AC34" s="89" t="s">
        <v>32519</v>
      </c>
      <c r="AD34" s="89" t="s">
        <v>32520</v>
      </c>
      <c r="AE34" s="89" t="s">
        <v>32521</v>
      </c>
      <c r="AF34" s="89" t="s">
        <v>32522</v>
      </c>
      <c r="AG34" s="89" t="s">
        <v>32523</v>
      </c>
      <c r="AH34" s="89" t="s">
        <v>32524</v>
      </c>
      <c r="AI34" s="89" t="s">
        <v>32525</v>
      </c>
      <c r="AJ34" s="89" t="s">
        <v>32526</v>
      </c>
      <c r="AK34" s="89" t="s">
        <v>32527</v>
      </c>
      <c r="AL34" s="89" t="s">
        <v>32528</v>
      </c>
    </row>
    <row r="35" spans="1:38" x14ac:dyDescent="0.3">
      <c r="A35" s="46" t="s">
        <v>1189</v>
      </c>
      <c r="B35" s="47" t="s">
        <v>1188</v>
      </c>
      <c r="C35" s="48"/>
      <c r="D35" s="48"/>
      <c r="E35" s="48"/>
      <c r="F35" s="48"/>
      <c r="G35" s="48"/>
      <c r="H35" s="48"/>
      <c r="I35" s="48"/>
      <c r="J35" s="48"/>
      <c r="K35" s="48"/>
      <c r="L35" s="48"/>
      <c r="M35" s="49"/>
      <c r="N35" s="48"/>
      <c r="O35" s="48"/>
      <c r="P35" s="49"/>
      <c r="Q35" s="48"/>
      <c r="R35" s="48"/>
      <c r="S35" s="48"/>
      <c r="T35" s="50"/>
      <c r="U35" s="89" t="s">
        <v>32529</v>
      </c>
      <c r="V35" s="89" t="s">
        <v>32530</v>
      </c>
      <c r="W35" s="89" t="s">
        <v>32531</v>
      </c>
      <c r="X35" s="89" t="s">
        <v>32532</v>
      </c>
      <c r="Y35" s="89" t="s">
        <v>32533</v>
      </c>
      <c r="Z35" s="89" t="s">
        <v>32534</v>
      </c>
      <c r="AA35" s="89" t="s">
        <v>32535</v>
      </c>
      <c r="AB35" s="89" t="s">
        <v>32536</v>
      </c>
      <c r="AC35" s="89" t="s">
        <v>32537</v>
      </c>
      <c r="AD35" s="89" t="s">
        <v>32538</v>
      </c>
      <c r="AE35" s="89" t="s">
        <v>32539</v>
      </c>
      <c r="AF35" s="89" t="s">
        <v>32540</v>
      </c>
      <c r="AG35" s="89" t="s">
        <v>32541</v>
      </c>
      <c r="AH35" s="89" t="s">
        <v>32542</v>
      </c>
      <c r="AI35" s="89" t="s">
        <v>32543</v>
      </c>
      <c r="AJ35" s="89" t="s">
        <v>32544</v>
      </c>
      <c r="AK35" s="89" t="s">
        <v>32545</v>
      </c>
      <c r="AL35" s="89" t="s">
        <v>32546</v>
      </c>
    </row>
    <row r="36" spans="1:38" x14ac:dyDescent="0.3">
      <c r="A36" s="51" t="s">
        <v>1233</v>
      </c>
      <c r="B36" s="47" t="s">
        <v>1232</v>
      </c>
      <c r="C36" s="48"/>
      <c r="D36" s="48"/>
      <c r="E36" s="48"/>
      <c r="F36" s="48"/>
      <c r="G36" s="48"/>
      <c r="H36" s="48"/>
      <c r="I36" s="48"/>
      <c r="J36" s="48"/>
      <c r="K36" s="48"/>
      <c r="L36" s="48"/>
      <c r="M36" s="49"/>
      <c r="N36" s="48"/>
      <c r="O36" s="48"/>
      <c r="P36" s="49"/>
      <c r="Q36" s="48"/>
      <c r="R36" s="48"/>
      <c r="S36" s="48"/>
      <c r="T36" s="50"/>
      <c r="U36" s="89" t="s">
        <v>32547</v>
      </c>
      <c r="V36" s="89" t="s">
        <v>32548</v>
      </c>
      <c r="W36" s="89" t="s">
        <v>32549</v>
      </c>
      <c r="X36" s="89" t="s">
        <v>32550</v>
      </c>
      <c r="Y36" s="89" t="s">
        <v>32551</v>
      </c>
      <c r="Z36" s="89" t="s">
        <v>32552</v>
      </c>
      <c r="AA36" s="89" t="s">
        <v>32553</v>
      </c>
      <c r="AB36" s="89" t="s">
        <v>32554</v>
      </c>
      <c r="AC36" s="89" t="s">
        <v>32555</v>
      </c>
      <c r="AD36" s="89" t="s">
        <v>32556</v>
      </c>
      <c r="AE36" s="89" t="s">
        <v>32557</v>
      </c>
      <c r="AF36" s="89" t="s">
        <v>32558</v>
      </c>
      <c r="AG36" s="89" t="s">
        <v>32559</v>
      </c>
      <c r="AH36" s="89" t="s">
        <v>32560</v>
      </c>
      <c r="AI36" s="89" t="s">
        <v>32561</v>
      </c>
      <c r="AJ36" s="89" t="s">
        <v>32562</v>
      </c>
      <c r="AK36" s="89" t="s">
        <v>32563</v>
      </c>
      <c r="AL36" s="89" t="s">
        <v>32564</v>
      </c>
    </row>
    <row r="37" spans="1:38" ht="15" thickBot="1" x14ac:dyDescent="0.35">
      <c r="A37" s="52" t="s">
        <v>1278</v>
      </c>
      <c r="B37" s="53" t="s">
        <v>1277</v>
      </c>
      <c r="C37" s="54"/>
      <c r="D37" s="54"/>
      <c r="E37" s="54"/>
      <c r="F37" s="54"/>
      <c r="G37" s="54"/>
      <c r="H37" s="54"/>
      <c r="I37" s="54"/>
      <c r="J37" s="54"/>
      <c r="K37" s="54"/>
      <c r="L37" s="54"/>
      <c r="M37" s="54"/>
      <c r="N37" s="54"/>
      <c r="O37" s="54"/>
      <c r="P37" s="54"/>
      <c r="Q37" s="54"/>
      <c r="R37" s="54"/>
      <c r="S37" s="54"/>
      <c r="T37" s="55"/>
      <c r="U37" s="89" t="s">
        <v>32565</v>
      </c>
      <c r="V37" s="89" t="s">
        <v>32566</v>
      </c>
      <c r="W37" s="89" t="s">
        <v>32567</v>
      </c>
      <c r="X37" s="89" t="s">
        <v>32568</v>
      </c>
      <c r="Y37" s="89" t="s">
        <v>32569</v>
      </c>
      <c r="Z37" s="89" t="s">
        <v>32570</v>
      </c>
      <c r="AA37" s="89" t="s">
        <v>32571</v>
      </c>
      <c r="AB37" s="89" t="s">
        <v>32572</v>
      </c>
      <c r="AC37" s="89" t="s">
        <v>32573</v>
      </c>
      <c r="AD37" s="89" t="s">
        <v>32574</v>
      </c>
      <c r="AE37" s="89" t="s">
        <v>32575</v>
      </c>
      <c r="AF37" s="89" t="s">
        <v>32576</v>
      </c>
      <c r="AG37" s="89" t="s">
        <v>32577</v>
      </c>
      <c r="AH37" s="89" t="s">
        <v>32578</v>
      </c>
      <c r="AI37" s="89" t="s">
        <v>32579</v>
      </c>
      <c r="AJ37" s="89" t="s">
        <v>32580</v>
      </c>
      <c r="AK37" s="89" t="s">
        <v>32581</v>
      </c>
      <c r="AL37" s="89" t="s">
        <v>32582</v>
      </c>
    </row>
    <row r="38" spans="1:38" x14ac:dyDescent="0.3">
      <c r="A38" s="11"/>
      <c r="B38" s="10"/>
      <c r="C38" s="57"/>
      <c r="D38" s="57"/>
      <c r="E38" s="57"/>
      <c r="F38" s="57"/>
      <c r="G38" s="57"/>
      <c r="H38" s="57"/>
      <c r="I38" s="57"/>
      <c r="J38" s="57"/>
      <c r="K38" s="57"/>
      <c r="L38" s="57"/>
      <c r="M38" s="57"/>
      <c r="N38" s="57"/>
      <c r="O38" s="57"/>
      <c r="P38" s="57"/>
      <c r="Q38" s="57"/>
      <c r="R38" s="57"/>
      <c r="S38" s="57"/>
      <c r="T38" s="57"/>
    </row>
    <row r="39" spans="1:38" x14ac:dyDescent="0.3">
      <c r="A39" s="190" t="s">
        <v>32082</v>
      </c>
      <c r="B39" s="163"/>
      <c r="C39" s="163"/>
      <c r="D39" s="163"/>
      <c r="E39" s="163"/>
      <c r="F39" s="163"/>
      <c r="G39" s="163"/>
      <c r="H39" s="163"/>
      <c r="I39" s="163"/>
      <c r="J39" s="163"/>
      <c r="K39" s="163"/>
      <c r="L39" s="163"/>
      <c r="M39" s="163"/>
      <c r="N39" s="163"/>
      <c r="O39" s="163"/>
      <c r="P39" s="163"/>
      <c r="Q39" s="163"/>
      <c r="R39" s="163"/>
      <c r="S39" s="163"/>
      <c r="T39" s="163"/>
    </row>
    <row r="40" spans="1:38" x14ac:dyDescent="0.3">
      <c r="A40" s="190" t="s">
        <v>32083</v>
      </c>
      <c r="B40" s="163"/>
      <c r="C40" s="163"/>
      <c r="D40" s="163"/>
      <c r="E40" s="163"/>
      <c r="F40" s="163"/>
      <c r="G40" s="163"/>
      <c r="H40" s="163"/>
      <c r="I40" s="163"/>
      <c r="J40" s="163"/>
      <c r="K40" s="163"/>
      <c r="L40" s="163"/>
      <c r="M40" s="163"/>
    </row>
    <row r="41" spans="1:38" x14ac:dyDescent="0.3">
      <c r="A41" s="190" t="s">
        <v>32084</v>
      </c>
      <c r="B41" s="163"/>
      <c r="C41" s="163"/>
      <c r="D41" s="163"/>
      <c r="E41" s="163"/>
      <c r="F41" s="163"/>
      <c r="G41" s="163"/>
      <c r="H41" s="163"/>
      <c r="I41" s="163"/>
      <c r="J41" s="163"/>
      <c r="K41" s="163"/>
      <c r="L41" s="163"/>
      <c r="M41" s="163"/>
    </row>
    <row r="42" spans="1:38" x14ac:dyDescent="0.3">
      <c r="A42" s="190" t="s">
        <v>32085</v>
      </c>
      <c r="B42" s="163"/>
      <c r="C42" s="163"/>
      <c r="D42" s="163"/>
      <c r="E42" s="163"/>
      <c r="F42" s="163"/>
      <c r="G42" s="163"/>
      <c r="H42" s="163"/>
      <c r="I42" s="163"/>
      <c r="J42" s="163"/>
      <c r="K42" s="163"/>
      <c r="L42" s="163"/>
      <c r="M42" s="163"/>
      <c r="N42" s="163"/>
      <c r="O42" s="163"/>
      <c r="P42" s="163"/>
      <c r="Q42" s="163"/>
      <c r="R42" s="163"/>
      <c r="S42" s="163"/>
      <c r="T42" s="163"/>
    </row>
    <row r="43" spans="1:38" x14ac:dyDescent="0.3">
      <c r="A43" s="190" t="s">
        <v>32086</v>
      </c>
      <c r="B43" s="163"/>
      <c r="C43" s="163"/>
      <c r="D43" s="163"/>
      <c r="E43" s="163"/>
      <c r="F43" s="163"/>
      <c r="G43" s="163"/>
      <c r="H43" s="163"/>
      <c r="I43" s="163"/>
      <c r="J43" s="163"/>
      <c r="K43" s="163"/>
      <c r="L43" s="163"/>
      <c r="M43" s="163"/>
      <c r="N43" s="163"/>
      <c r="O43" s="163"/>
      <c r="P43" s="163"/>
      <c r="Q43" s="163"/>
      <c r="R43" s="163"/>
      <c r="S43" s="163"/>
      <c r="T43" s="163"/>
    </row>
    <row r="44" spans="1:38" x14ac:dyDescent="0.3">
      <c r="A44" s="190" t="s">
        <v>32087</v>
      </c>
      <c r="B44" s="163"/>
      <c r="C44" s="163"/>
      <c r="D44" s="163"/>
      <c r="E44" s="163"/>
      <c r="F44" s="163"/>
      <c r="G44" s="163"/>
      <c r="H44" s="163"/>
      <c r="I44" s="163"/>
      <c r="J44" s="163"/>
      <c r="K44" s="163"/>
      <c r="L44" s="163"/>
      <c r="M44" s="163"/>
      <c r="N44" s="163"/>
      <c r="O44" s="163"/>
      <c r="P44" s="163"/>
      <c r="Q44" s="163"/>
      <c r="R44" s="163"/>
      <c r="S44" s="163"/>
      <c r="T44" s="163"/>
    </row>
    <row r="45" spans="1:38" x14ac:dyDescent="0.3">
      <c r="A45" s="15"/>
    </row>
    <row r="46" spans="1:38" ht="15" thickBot="1" x14ac:dyDescent="0.35">
      <c r="A46" s="28"/>
      <c r="B46" s="26"/>
      <c r="C46" s="26"/>
      <c r="D46" s="26"/>
      <c r="E46" s="26"/>
      <c r="F46" s="26"/>
      <c r="G46" s="26"/>
      <c r="H46" s="26"/>
      <c r="I46" s="26"/>
      <c r="J46" s="26"/>
      <c r="K46" s="26"/>
      <c r="L46" s="26"/>
      <c r="M46" s="26"/>
      <c r="N46" s="26"/>
      <c r="O46" s="26"/>
      <c r="P46" s="26"/>
      <c r="Q46" s="26"/>
      <c r="R46" s="26"/>
    </row>
    <row r="47" spans="1:38" ht="114" customHeight="1" thickBot="1" x14ac:dyDescent="0.35">
      <c r="A47" s="191" t="s">
        <v>32088</v>
      </c>
      <c r="B47" s="34"/>
      <c r="C47" s="172" t="s">
        <v>32089</v>
      </c>
      <c r="D47" s="173"/>
      <c r="E47" s="173"/>
      <c r="F47" s="173"/>
      <c r="G47" s="173"/>
      <c r="H47" s="172" t="s">
        <v>32090</v>
      </c>
      <c r="I47" s="173"/>
      <c r="J47" s="173"/>
      <c r="K47" s="173"/>
      <c r="L47" s="173"/>
      <c r="M47" s="172" t="s">
        <v>32091</v>
      </c>
      <c r="N47" s="173"/>
      <c r="O47" s="173"/>
      <c r="P47" s="173"/>
      <c r="Q47" s="173"/>
      <c r="R47" s="173"/>
      <c r="S47" s="15"/>
    </row>
    <row r="48" spans="1:38" ht="15" thickBot="1" x14ac:dyDescent="0.35">
      <c r="A48" s="182"/>
      <c r="B48" s="58"/>
      <c r="C48" s="40" t="s">
        <v>1353</v>
      </c>
      <c r="D48" s="40" t="s">
        <v>1358</v>
      </c>
      <c r="E48" s="40" t="s">
        <v>32092</v>
      </c>
      <c r="F48" s="40" t="s">
        <v>1363</v>
      </c>
      <c r="G48" s="40" t="s">
        <v>1368</v>
      </c>
      <c r="H48" s="40" t="s">
        <v>32093</v>
      </c>
      <c r="I48" s="40" t="s">
        <v>1373</v>
      </c>
      <c r="J48" s="40" t="s">
        <v>32094</v>
      </c>
      <c r="K48" s="40" t="s">
        <v>1363</v>
      </c>
      <c r="L48" s="40" t="s">
        <v>1368</v>
      </c>
      <c r="M48" s="40" t="s">
        <v>1381</v>
      </c>
      <c r="N48" s="40" t="s">
        <v>1386</v>
      </c>
      <c r="O48" s="40" t="s">
        <v>1391</v>
      </c>
      <c r="P48" s="40" t="s">
        <v>1396</v>
      </c>
      <c r="Q48" s="40" t="s">
        <v>1401</v>
      </c>
      <c r="R48" s="40" t="s">
        <v>1406</v>
      </c>
      <c r="S48" s="15"/>
    </row>
    <row r="49" spans="1:30" ht="15" thickBot="1" x14ac:dyDescent="0.35">
      <c r="A49" s="183"/>
      <c r="B49" s="42" t="s">
        <v>32081</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3">
      <c r="A50" s="38" t="s">
        <v>94</v>
      </c>
      <c r="B50" s="43" t="s">
        <v>1352</v>
      </c>
      <c r="C50" s="44"/>
      <c r="D50" s="44"/>
      <c r="E50" s="90"/>
      <c r="F50" s="44"/>
      <c r="G50" s="44"/>
      <c r="H50" s="90"/>
      <c r="I50" s="44"/>
      <c r="J50" s="90"/>
      <c r="K50" s="44"/>
      <c r="L50" s="90"/>
      <c r="M50" s="44"/>
      <c r="N50" s="44"/>
      <c r="O50" s="44"/>
      <c r="P50" s="44"/>
      <c r="Q50" s="44"/>
      <c r="R50" s="45"/>
      <c r="S50" s="93" t="s">
        <v>32583</v>
      </c>
      <c r="T50" s="89" t="s">
        <v>32584</v>
      </c>
      <c r="U50" s="89" t="s">
        <v>32585</v>
      </c>
      <c r="V50" s="89" t="s">
        <v>32586</v>
      </c>
      <c r="W50" s="89" t="s">
        <v>32587</v>
      </c>
      <c r="X50" s="89" t="s">
        <v>32588</v>
      </c>
      <c r="Y50" s="89" t="s">
        <v>32589</v>
      </c>
      <c r="Z50" s="89" t="s">
        <v>32590</v>
      </c>
      <c r="AA50" s="89" t="s">
        <v>32591</v>
      </c>
      <c r="AB50" s="89" t="s">
        <v>32592</v>
      </c>
      <c r="AC50" s="89" t="s">
        <v>32593</v>
      </c>
      <c r="AD50" s="89" t="s">
        <v>32594</v>
      </c>
    </row>
    <row r="51" spans="1:30" x14ac:dyDescent="0.3">
      <c r="A51" s="46" t="s">
        <v>203</v>
      </c>
      <c r="B51" s="47" t="s">
        <v>1410</v>
      </c>
      <c r="C51" s="48"/>
      <c r="D51" s="48"/>
      <c r="E51" s="91"/>
      <c r="F51" s="48"/>
      <c r="G51" s="48"/>
      <c r="H51" s="91"/>
      <c r="I51" s="48"/>
      <c r="J51" s="91"/>
      <c r="K51" s="48"/>
      <c r="L51" s="91"/>
      <c r="M51" s="48"/>
      <c r="N51" s="48"/>
      <c r="O51" s="48"/>
      <c r="P51" s="48"/>
      <c r="Q51" s="48"/>
      <c r="R51" s="62"/>
      <c r="S51" s="93" t="s">
        <v>32595</v>
      </c>
      <c r="T51" s="89" t="s">
        <v>32596</v>
      </c>
      <c r="U51" s="89" t="s">
        <v>32597</v>
      </c>
      <c r="V51" s="89" t="s">
        <v>32598</v>
      </c>
      <c r="W51" s="89" t="s">
        <v>32599</v>
      </c>
      <c r="X51" s="89" t="s">
        <v>32600</v>
      </c>
      <c r="Y51" s="89" t="s">
        <v>32601</v>
      </c>
      <c r="Z51" s="89" t="s">
        <v>32602</v>
      </c>
      <c r="AA51" s="89" t="s">
        <v>32603</v>
      </c>
      <c r="AB51" s="89" t="s">
        <v>32604</v>
      </c>
      <c r="AC51" s="89" t="s">
        <v>32605</v>
      </c>
      <c r="AD51" s="89" t="s">
        <v>32606</v>
      </c>
    </row>
    <row r="52" spans="1:30" x14ac:dyDescent="0.3">
      <c r="A52" s="46" t="s">
        <v>247</v>
      </c>
      <c r="B52" s="47" t="s">
        <v>1434</v>
      </c>
      <c r="C52" s="48"/>
      <c r="D52" s="48"/>
      <c r="E52" s="91"/>
      <c r="F52" s="48"/>
      <c r="G52" s="48"/>
      <c r="H52" s="91"/>
      <c r="I52" s="48"/>
      <c r="J52" s="91"/>
      <c r="K52" s="48"/>
      <c r="L52" s="91"/>
      <c r="M52" s="48"/>
      <c r="N52" s="48"/>
      <c r="O52" s="48"/>
      <c r="P52" s="48"/>
      <c r="Q52" s="48"/>
      <c r="R52" s="62"/>
      <c r="S52" s="93" t="s">
        <v>32607</v>
      </c>
      <c r="T52" s="89" t="s">
        <v>32608</v>
      </c>
      <c r="U52" s="89" t="s">
        <v>32609</v>
      </c>
      <c r="V52" s="89" t="s">
        <v>32610</v>
      </c>
      <c r="W52" s="89" t="s">
        <v>32611</v>
      </c>
      <c r="X52" s="89" t="s">
        <v>32612</v>
      </c>
      <c r="Y52" s="89" t="s">
        <v>32613</v>
      </c>
      <c r="Z52" s="89" t="s">
        <v>32614</v>
      </c>
      <c r="AA52" s="89" t="s">
        <v>32615</v>
      </c>
      <c r="AB52" s="89" t="s">
        <v>32616</v>
      </c>
      <c r="AC52" s="89" t="s">
        <v>32617</v>
      </c>
      <c r="AD52" s="89" t="s">
        <v>32618</v>
      </c>
    </row>
    <row r="53" spans="1:30" x14ac:dyDescent="0.3">
      <c r="A53" s="46" t="s">
        <v>291</v>
      </c>
      <c r="B53" s="47" t="s">
        <v>1458</v>
      </c>
      <c r="C53" s="48"/>
      <c r="D53" s="48"/>
      <c r="E53" s="91"/>
      <c r="F53" s="48"/>
      <c r="G53" s="48"/>
      <c r="H53" s="91"/>
      <c r="I53" s="48"/>
      <c r="J53" s="91"/>
      <c r="K53" s="48"/>
      <c r="L53" s="91"/>
      <c r="M53" s="48"/>
      <c r="N53" s="48"/>
      <c r="O53" s="48"/>
      <c r="P53" s="48"/>
      <c r="Q53" s="48"/>
      <c r="R53" s="62"/>
      <c r="S53" s="93" t="s">
        <v>32619</v>
      </c>
      <c r="T53" s="89" t="s">
        <v>32620</v>
      </c>
      <c r="U53" s="89" t="s">
        <v>32621</v>
      </c>
      <c r="V53" s="89" t="s">
        <v>32622</v>
      </c>
      <c r="W53" s="89" t="s">
        <v>32623</v>
      </c>
      <c r="X53" s="89" t="s">
        <v>32624</v>
      </c>
      <c r="Y53" s="89" t="s">
        <v>32625</v>
      </c>
      <c r="Z53" s="89" t="s">
        <v>32626</v>
      </c>
      <c r="AA53" s="89" t="s">
        <v>32627</v>
      </c>
      <c r="AB53" s="89" t="s">
        <v>32628</v>
      </c>
      <c r="AC53" s="89" t="s">
        <v>32629</v>
      </c>
      <c r="AD53" s="89" t="s">
        <v>32630</v>
      </c>
    </row>
    <row r="54" spans="1:30" x14ac:dyDescent="0.3">
      <c r="A54" s="46" t="s">
        <v>336</v>
      </c>
      <c r="B54" s="47" t="s">
        <v>1482</v>
      </c>
      <c r="C54" s="48"/>
      <c r="D54" s="48"/>
      <c r="E54" s="91"/>
      <c r="F54" s="48"/>
      <c r="G54" s="48"/>
      <c r="H54" s="91"/>
      <c r="I54" s="48"/>
      <c r="J54" s="91"/>
      <c r="K54" s="48"/>
      <c r="L54" s="91"/>
      <c r="M54" s="48"/>
      <c r="N54" s="48"/>
      <c r="O54" s="48"/>
      <c r="P54" s="48"/>
      <c r="Q54" s="48"/>
      <c r="R54" s="62"/>
      <c r="S54" s="93" t="s">
        <v>32631</v>
      </c>
      <c r="T54" s="89" t="s">
        <v>32632</v>
      </c>
      <c r="U54" s="89" t="s">
        <v>32633</v>
      </c>
      <c r="V54" s="89" t="s">
        <v>32634</v>
      </c>
      <c r="W54" s="89" t="s">
        <v>32635</v>
      </c>
      <c r="X54" s="89" t="s">
        <v>32636</v>
      </c>
      <c r="Y54" s="89" t="s">
        <v>32637</v>
      </c>
      <c r="Z54" s="89" t="s">
        <v>32638</v>
      </c>
      <c r="AA54" s="89" t="s">
        <v>32639</v>
      </c>
      <c r="AB54" s="89" t="s">
        <v>32640</v>
      </c>
      <c r="AC54" s="89" t="s">
        <v>32641</v>
      </c>
      <c r="AD54" s="89" t="s">
        <v>32642</v>
      </c>
    </row>
    <row r="55" spans="1:30" x14ac:dyDescent="0.3">
      <c r="A55" s="46" t="s">
        <v>381</v>
      </c>
      <c r="B55" s="47" t="s">
        <v>1506</v>
      </c>
      <c r="C55" s="48"/>
      <c r="D55" s="48"/>
      <c r="E55" s="91"/>
      <c r="F55" s="48"/>
      <c r="G55" s="48"/>
      <c r="H55" s="91"/>
      <c r="I55" s="48"/>
      <c r="J55" s="91"/>
      <c r="K55" s="48"/>
      <c r="L55" s="91"/>
      <c r="M55" s="48"/>
      <c r="N55" s="48"/>
      <c r="O55" s="48"/>
      <c r="P55" s="48"/>
      <c r="Q55" s="48"/>
      <c r="R55" s="62"/>
      <c r="S55" s="93" t="s">
        <v>32643</v>
      </c>
      <c r="T55" s="89" t="s">
        <v>32644</v>
      </c>
      <c r="U55" s="89" t="s">
        <v>32645</v>
      </c>
      <c r="V55" s="89" t="s">
        <v>32646</v>
      </c>
      <c r="W55" s="89" t="s">
        <v>32647</v>
      </c>
      <c r="X55" s="89" t="s">
        <v>32648</v>
      </c>
      <c r="Y55" s="89" t="s">
        <v>32649</v>
      </c>
      <c r="Z55" s="89" t="s">
        <v>32650</v>
      </c>
      <c r="AA55" s="89" t="s">
        <v>32651</v>
      </c>
      <c r="AB55" s="89" t="s">
        <v>32652</v>
      </c>
      <c r="AC55" s="89" t="s">
        <v>32653</v>
      </c>
      <c r="AD55" s="89" t="s">
        <v>32654</v>
      </c>
    </row>
    <row r="56" spans="1:30" x14ac:dyDescent="0.3">
      <c r="A56" s="46" t="s">
        <v>425</v>
      </c>
      <c r="B56" s="47" t="s">
        <v>1530</v>
      </c>
      <c r="C56" s="48"/>
      <c r="D56" s="48"/>
      <c r="E56" s="91"/>
      <c r="F56" s="48"/>
      <c r="G56" s="48"/>
      <c r="H56" s="91"/>
      <c r="I56" s="48"/>
      <c r="J56" s="91"/>
      <c r="K56" s="48"/>
      <c r="L56" s="91"/>
      <c r="M56" s="48"/>
      <c r="N56" s="48"/>
      <c r="O56" s="48"/>
      <c r="P56" s="48"/>
      <c r="Q56" s="48"/>
      <c r="R56" s="62"/>
      <c r="S56" s="93" t="s">
        <v>32655</v>
      </c>
      <c r="T56" s="89" t="s">
        <v>32656</v>
      </c>
      <c r="U56" s="89" t="s">
        <v>32657</v>
      </c>
      <c r="V56" s="89" t="s">
        <v>32658</v>
      </c>
      <c r="W56" s="89" t="s">
        <v>32659</v>
      </c>
      <c r="X56" s="89" t="s">
        <v>32660</v>
      </c>
      <c r="Y56" s="89" t="s">
        <v>32661</v>
      </c>
      <c r="Z56" s="89" t="s">
        <v>32662</v>
      </c>
      <c r="AA56" s="89" t="s">
        <v>32663</v>
      </c>
      <c r="AB56" s="89" t="s">
        <v>32664</v>
      </c>
      <c r="AC56" s="89" t="s">
        <v>32665</v>
      </c>
      <c r="AD56" s="89" t="s">
        <v>32666</v>
      </c>
    </row>
    <row r="57" spans="1:30" x14ac:dyDescent="0.3">
      <c r="A57" s="46" t="s">
        <v>469</v>
      </c>
      <c r="B57" s="47" t="s">
        <v>1554</v>
      </c>
      <c r="C57" s="48"/>
      <c r="D57" s="48"/>
      <c r="E57" s="91"/>
      <c r="F57" s="48"/>
      <c r="G57" s="48"/>
      <c r="H57" s="91"/>
      <c r="I57" s="48"/>
      <c r="J57" s="91"/>
      <c r="K57" s="48"/>
      <c r="L57" s="91"/>
      <c r="M57" s="48"/>
      <c r="N57" s="48"/>
      <c r="O57" s="48"/>
      <c r="P57" s="48"/>
      <c r="Q57" s="48"/>
      <c r="R57" s="62"/>
      <c r="S57" s="93" t="s">
        <v>32667</v>
      </c>
      <c r="T57" s="89" t="s">
        <v>32668</v>
      </c>
      <c r="U57" s="89" t="s">
        <v>32669</v>
      </c>
      <c r="V57" s="89" t="s">
        <v>32670</v>
      </c>
      <c r="W57" s="89" t="s">
        <v>32671</v>
      </c>
      <c r="X57" s="89" t="s">
        <v>32672</v>
      </c>
      <c r="Y57" s="89" t="s">
        <v>32673</v>
      </c>
      <c r="Z57" s="89" t="s">
        <v>32674</v>
      </c>
      <c r="AA57" s="89" t="s">
        <v>32675</v>
      </c>
      <c r="AB57" s="89" t="s">
        <v>32676</v>
      </c>
      <c r="AC57" s="89" t="s">
        <v>32677</v>
      </c>
      <c r="AD57" s="89" t="s">
        <v>32678</v>
      </c>
    </row>
    <row r="58" spans="1:30" x14ac:dyDescent="0.3">
      <c r="A58" s="51" t="s">
        <v>513</v>
      </c>
      <c r="B58" s="47" t="s">
        <v>1578</v>
      </c>
      <c r="C58" s="48"/>
      <c r="D58" s="48"/>
      <c r="E58" s="91"/>
      <c r="F58" s="48"/>
      <c r="G58" s="48"/>
      <c r="H58" s="91"/>
      <c r="I58" s="48"/>
      <c r="J58" s="91"/>
      <c r="K58" s="48"/>
      <c r="L58" s="91"/>
      <c r="M58" s="48"/>
      <c r="N58" s="48"/>
      <c r="O58" s="48"/>
      <c r="P58" s="48"/>
      <c r="Q58" s="48"/>
      <c r="R58" s="62"/>
      <c r="S58" s="93" t="s">
        <v>32679</v>
      </c>
      <c r="T58" s="89" t="s">
        <v>32680</v>
      </c>
      <c r="U58" s="89" t="s">
        <v>32681</v>
      </c>
      <c r="V58" s="89" t="s">
        <v>32682</v>
      </c>
      <c r="W58" s="89" t="s">
        <v>32683</v>
      </c>
      <c r="X58" s="89" t="s">
        <v>32684</v>
      </c>
      <c r="Y58" s="89" t="s">
        <v>32685</v>
      </c>
      <c r="Z58" s="89" t="s">
        <v>32686</v>
      </c>
      <c r="AA58" s="89" t="s">
        <v>32687</v>
      </c>
      <c r="AB58" s="89" t="s">
        <v>32688</v>
      </c>
      <c r="AC58" s="89" t="s">
        <v>32689</v>
      </c>
      <c r="AD58" s="89" t="s">
        <v>32690</v>
      </c>
    </row>
    <row r="59" spans="1:30" x14ac:dyDescent="0.3">
      <c r="A59" s="51" t="s">
        <v>557</v>
      </c>
      <c r="B59" s="47" t="s">
        <v>1602</v>
      </c>
      <c r="C59" s="48"/>
      <c r="D59" s="48"/>
      <c r="E59" s="91"/>
      <c r="F59" s="48"/>
      <c r="G59" s="48"/>
      <c r="H59" s="91"/>
      <c r="I59" s="48"/>
      <c r="J59" s="91"/>
      <c r="K59" s="48"/>
      <c r="L59" s="91"/>
      <c r="M59" s="48"/>
      <c r="N59" s="48"/>
      <c r="O59" s="48"/>
      <c r="P59" s="48"/>
      <c r="Q59" s="48"/>
      <c r="R59" s="62"/>
      <c r="S59" s="93" t="s">
        <v>32691</v>
      </c>
      <c r="T59" s="89" t="s">
        <v>32692</v>
      </c>
      <c r="U59" s="89" t="s">
        <v>32693</v>
      </c>
      <c r="V59" s="89" t="s">
        <v>32694</v>
      </c>
      <c r="W59" s="89" t="s">
        <v>32695</v>
      </c>
      <c r="X59" s="89" t="s">
        <v>32696</v>
      </c>
      <c r="Y59" s="89" t="s">
        <v>32697</v>
      </c>
      <c r="Z59" s="89" t="s">
        <v>32698</v>
      </c>
      <c r="AA59" s="89" t="s">
        <v>32699</v>
      </c>
      <c r="AB59" s="89" t="s">
        <v>32700</v>
      </c>
      <c r="AC59" s="89" t="s">
        <v>32701</v>
      </c>
      <c r="AD59" s="89" t="s">
        <v>32702</v>
      </c>
    </row>
    <row r="60" spans="1:30" x14ac:dyDescent="0.3">
      <c r="A60" s="51" t="s">
        <v>601</v>
      </c>
      <c r="B60" s="47" t="s">
        <v>1626</v>
      </c>
      <c r="C60" s="48"/>
      <c r="D60" s="48"/>
      <c r="E60" s="91"/>
      <c r="F60" s="48"/>
      <c r="G60" s="48"/>
      <c r="H60" s="91"/>
      <c r="I60" s="48"/>
      <c r="J60" s="91"/>
      <c r="K60" s="48"/>
      <c r="L60" s="91"/>
      <c r="M60" s="48"/>
      <c r="N60" s="48"/>
      <c r="O60" s="48"/>
      <c r="P60" s="48"/>
      <c r="Q60" s="48"/>
      <c r="R60" s="62"/>
      <c r="S60" s="93" t="s">
        <v>32703</v>
      </c>
      <c r="T60" s="89" t="s">
        <v>32704</v>
      </c>
      <c r="U60" s="89" t="s">
        <v>32705</v>
      </c>
      <c r="V60" s="89" t="s">
        <v>32706</v>
      </c>
      <c r="W60" s="89" t="s">
        <v>32707</v>
      </c>
      <c r="X60" s="89" t="s">
        <v>32708</v>
      </c>
      <c r="Y60" s="89" t="s">
        <v>32709</v>
      </c>
      <c r="Z60" s="89" t="s">
        <v>32710</v>
      </c>
      <c r="AA60" s="89" t="s">
        <v>32711</v>
      </c>
      <c r="AB60" s="89" t="s">
        <v>32712</v>
      </c>
      <c r="AC60" s="89" t="s">
        <v>32713</v>
      </c>
      <c r="AD60" s="89" t="s">
        <v>32714</v>
      </c>
    </row>
    <row r="61" spans="1:30" x14ac:dyDescent="0.3">
      <c r="A61" s="51" t="s">
        <v>645</v>
      </c>
      <c r="B61" s="47" t="s">
        <v>1650</v>
      </c>
      <c r="C61" s="48"/>
      <c r="D61" s="48"/>
      <c r="E61" s="91"/>
      <c r="F61" s="48"/>
      <c r="G61" s="48"/>
      <c r="H61" s="91"/>
      <c r="I61" s="48"/>
      <c r="J61" s="91"/>
      <c r="K61" s="48"/>
      <c r="L61" s="91"/>
      <c r="M61" s="48"/>
      <c r="N61" s="48"/>
      <c r="O61" s="48"/>
      <c r="P61" s="48"/>
      <c r="Q61" s="48"/>
      <c r="R61" s="62"/>
      <c r="S61" s="93" t="s">
        <v>32715</v>
      </c>
      <c r="T61" s="89" t="s">
        <v>32716</v>
      </c>
      <c r="U61" s="89" t="s">
        <v>32717</v>
      </c>
      <c r="V61" s="89" t="s">
        <v>32718</v>
      </c>
      <c r="W61" s="89" t="s">
        <v>32719</v>
      </c>
      <c r="X61" s="89" t="s">
        <v>32720</v>
      </c>
      <c r="Y61" s="89" t="s">
        <v>32721</v>
      </c>
      <c r="Z61" s="89" t="s">
        <v>32722</v>
      </c>
      <c r="AA61" s="89" t="s">
        <v>32723</v>
      </c>
      <c r="AB61" s="89" t="s">
        <v>32724</v>
      </c>
      <c r="AC61" s="89" t="s">
        <v>32725</v>
      </c>
      <c r="AD61" s="89" t="s">
        <v>32726</v>
      </c>
    </row>
    <row r="62" spans="1:30" x14ac:dyDescent="0.3">
      <c r="A62" s="51" t="s">
        <v>689</v>
      </c>
      <c r="B62" s="47" t="s">
        <v>1674</v>
      </c>
      <c r="C62" s="48"/>
      <c r="D62" s="48"/>
      <c r="E62" s="91"/>
      <c r="F62" s="48"/>
      <c r="G62" s="48"/>
      <c r="H62" s="91"/>
      <c r="I62" s="48"/>
      <c r="J62" s="91"/>
      <c r="K62" s="48"/>
      <c r="L62" s="91"/>
      <c r="M62" s="48"/>
      <c r="N62" s="48"/>
      <c r="O62" s="48"/>
      <c r="P62" s="48"/>
      <c r="Q62" s="48"/>
      <c r="R62" s="62"/>
      <c r="S62" s="93" t="s">
        <v>32727</v>
      </c>
      <c r="T62" s="89" t="s">
        <v>32728</v>
      </c>
      <c r="U62" s="89" t="s">
        <v>32729</v>
      </c>
      <c r="V62" s="89" t="s">
        <v>32730</v>
      </c>
      <c r="W62" s="89" t="s">
        <v>32731</v>
      </c>
      <c r="X62" s="89" t="s">
        <v>32732</v>
      </c>
      <c r="Y62" s="89" t="s">
        <v>32733</v>
      </c>
      <c r="Z62" s="89" t="s">
        <v>32734</v>
      </c>
      <c r="AA62" s="89" t="s">
        <v>32735</v>
      </c>
      <c r="AB62" s="89" t="s">
        <v>32736</v>
      </c>
      <c r="AC62" s="89" t="s">
        <v>32737</v>
      </c>
      <c r="AD62" s="89" t="s">
        <v>32738</v>
      </c>
    </row>
    <row r="63" spans="1:30" x14ac:dyDescent="0.3">
      <c r="A63" s="51" t="s">
        <v>734</v>
      </c>
      <c r="B63" s="47" t="s">
        <v>1699</v>
      </c>
      <c r="C63" s="49"/>
      <c r="D63" s="49"/>
      <c r="E63" s="91"/>
      <c r="F63" s="49"/>
      <c r="G63" s="49"/>
      <c r="H63" s="91"/>
      <c r="I63" s="49"/>
      <c r="J63" s="91"/>
      <c r="K63" s="49"/>
      <c r="L63" s="91"/>
      <c r="M63" s="49"/>
      <c r="N63" s="49"/>
      <c r="O63" s="49"/>
      <c r="P63" s="49"/>
      <c r="Q63" s="49"/>
      <c r="R63" s="50"/>
      <c r="S63" s="93" t="s">
        <v>32739</v>
      </c>
      <c r="T63" s="89" t="s">
        <v>32740</v>
      </c>
      <c r="U63" s="89" t="s">
        <v>32741</v>
      </c>
      <c r="V63" s="89" t="s">
        <v>32742</v>
      </c>
      <c r="W63" s="89" t="s">
        <v>32743</v>
      </c>
      <c r="X63" s="89" t="s">
        <v>32744</v>
      </c>
      <c r="Y63" s="89" t="s">
        <v>32745</v>
      </c>
      <c r="Z63" s="89" t="s">
        <v>32746</v>
      </c>
      <c r="AA63" s="89" t="s">
        <v>32747</v>
      </c>
      <c r="AB63" s="89" t="s">
        <v>32748</v>
      </c>
      <c r="AC63" s="89" t="s">
        <v>32749</v>
      </c>
      <c r="AD63" s="89" t="s">
        <v>32750</v>
      </c>
    </row>
    <row r="64" spans="1:30" x14ac:dyDescent="0.3">
      <c r="A64" s="46" t="s">
        <v>807</v>
      </c>
      <c r="B64" s="47" t="s">
        <v>1746</v>
      </c>
      <c r="C64" s="48"/>
      <c r="D64" s="48"/>
      <c r="E64" s="91"/>
      <c r="F64" s="48"/>
      <c r="G64" s="48"/>
      <c r="H64" s="91"/>
      <c r="I64" s="48"/>
      <c r="J64" s="91"/>
      <c r="K64" s="48"/>
      <c r="L64" s="91"/>
      <c r="M64" s="48"/>
      <c r="N64" s="48"/>
      <c r="O64" s="48"/>
      <c r="P64" s="48"/>
      <c r="Q64" s="48"/>
      <c r="R64" s="62"/>
      <c r="S64" s="93" t="s">
        <v>32751</v>
      </c>
      <c r="T64" s="89" t="s">
        <v>32752</v>
      </c>
      <c r="U64" s="89" t="s">
        <v>32753</v>
      </c>
      <c r="V64" s="89" t="s">
        <v>32754</v>
      </c>
      <c r="W64" s="89" t="s">
        <v>32755</v>
      </c>
      <c r="X64" s="89" t="s">
        <v>32756</v>
      </c>
      <c r="Y64" s="89" t="s">
        <v>32757</v>
      </c>
      <c r="Z64" s="89" t="s">
        <v>32758</v>
      </c>
      <c r="AA64" s="89" t="s">
        <v>32759</v>
      </c>
      <c r="AB64" s="89" t="s">
        <v>32760</v>
      </c>
      <c r="AC64" s="89" t="s">
        <v>32761</v>
      </c>
      <c r="AD64" s="89" t="s">
        <v>32762</v>
      </c>
    </row>
    <row r="65" spans="1:30" x14ac:dyDescent="0.3">
      <c r="A65" s="46" t="s">
        <v>1771</v>
      </c>
      <c r="B65" s="47" t="s">
        <v>1770</v>
      </c>
      <c r="C65" s="48"/>
      <c r="D65" s="48"/>
      <c r="E65" s="91"/>
      <c r="F65" s="48"/>
      <c r="G65" s="48"/>
      <c r="H65" s="91"/>
      <c r="I65" s="48"/>
      <c r="J65" s="91"/>
      <c r="K65" s="48"/>
      <c r="L65" s="91"/>
      <c r="M65" s="48"/>
      <c r="N65" s="48"/>
      <c r="O65" s="48"/>
      <c r="P65" s="48"/>
      <c r="Q65" s="48"/>
      <c r="R65" s="62"/>
      <c r="S65" s="93" t="s">
        <v>32763</v>
      </c>
      <c r="T65" s="89" t="s">
        <v>32764</v>
      </c>
      <c r="U65" s="89" t="s">
        <v>32765</v>
      </c>
      <c r="V65" s="89" t="s">
        <v>32766</v>
      </c>
      <c r="W65" s="89" t="s">
        <v>32767</v>
      </c>
      <c r="X65" s="89" t="s">
        <v>32768</v>
      </c>
      <c r="Y65" s="89" t="s">
        <v>32769</v>
      </c>
      <c r="Z65" s="89" t="s">
        <v>32770</v>
      </c>
      <c r="AA65" s="89" t="s">
        <v>32771</v>
      </c>
      <c r="AB65" s="89" t="s">
        <v>32772</v>
      </c>
      <c r="AC65" s="89" t="s">
        <v>32773</v>
      </c>
      <c r="AD65" s="89" t="s">
        <v>32774</v>
      </c>
    </row>
    <row r="66" spans="1:30" x14ac:dyDescent="0.3">
      <c r="A66" s="46" t="s">
        <v>895</v>
      </c>
      <c r="B66" s="47" t="s">
        <v>1795</v>
      </c>
      <c r="C66" s="48"/>
      <c r="D66" s="48"/>
      <c r="E66" s="91"/>
      <c r="F66" s="48"/>
      <c r="G66" s="48"/>
      <c r="H66" s="91"/>
      <c r="I66" s="48"/>
      <c r="J66" s="91"/>
      <c r="K66" s="48"/>
      <c r="L66" s="91"/>
      <c r="M66" s="48"/>
      <c r="N66" s="48"/>
      <c r="O66" s="48"/>
      <c r="P66" s="48"/>
      <c r="Q66" s="48"/>
      <c r="R66" s="62"/>
      <c r="S66" s="93" t="s">
        <v>32775</v>
      </c>
      <c r="T66" s="89" t="s">
        <v>32776</v>
      </c>
      <c r="U66" s="89" t="s">
        <v>32777</v>
      </c>
      <c r="V66" s="89" t="s">
        <v>32778</v>
      </c>
      <c r="W66" s="89" t="s">
        <v>32779</v>
      </c>
      <c r="X66" s="89" t="s">
        <v>32780</v>
      </c>
      <c r="Y66" s="89" t="s">
        <v>32781</v>
      </c>
      <c r="Z66" s="89" t="s">
        <v>32782</v>
      </c>
      <c r="AA66" s="89" t="s">
        <v>32783</v>
      </c>
      <c r="AB66" s="89" t="s">
        <v>32784</v>
      </c>
      <c r="AC66" s="89" t="s">
        <v>32785</v>
      </c>
      <c r="AD66" s="89" t="s">
        <v>32786</v>
      </c>
    </row>
    <row r="67" spans="1:30" x14ac:dyDescent="0.3">
      <c r="A67" s="46" t="s">
        <v>940</v>
      </c>
      <c r="B67" s="47" t="s">
        <v>1820</v>
      </c>
      <c r="C67" s="49"/>
      <c r="D67" s="49"/>
      <c r="E67" s="91"/>
      <c r="F67" s="49"/>
      <c r="G67" s="49"/>
      <c r="H67" s="91"/>
      <c r="I67" s="49"/>
      <c r="J67" s="91"/>
      <c r="K67" s="49"/>
      <c r="L67" s="91"/>
      <c r="M67" s="49"/>
      <c r="N67" s="49"/>
      <c r="O67" s="49"/>
      <c r="P67" s="49"/>
      <c r="Q67" s="49"/>
      <c r="R67" s="50"/>
      <c r="S67" s="93" t="s">
        <v>32787</v>
      </c>
      <c r="T67" s="89" t="s">
        <v>32788</v>
      </c>
      <c r="U67" s="89" t="s">
        <v>32789</v>
      </c>
      <c r="V67" s="89" t="s">
        <v>32790</v>
      </c>
      <c r="W67" s="89" t="s">
        <v>32791</v>
      </c>
      <c r="X67" s="89" t="s">
        <v>32792</v>
      </c>
      <c r="Y67" s="89" t="s">
        <v>32793</v>
      </c>
      <c r="Z67" s="89" t="s">
        <v>32794</v>
      </c>
      <c r="AA67" s="89" t="s">
        <v>32795</v>
      </c>
      <c r="AB67" s="89" t="s">
        <v>32796</v>
      </c>
      <c r="AC67" s="89" t="s">
        <v>32797</v>
      </c>
      <c r="AD67" s="89" t="s">
        <v>32798</v>
      </c>
    </row>
    <row r="68" spans="1:30" x14ac:dyDescent="0.3">
      <c r="A68" s="46" t="s">
        <v>1013</v>
      </c>
      <c r="B68" s="47" t="s">
        <v>1867</v>
      </c>
      <c r="C68" s="48"/>
      <c r="D68" s="48"/>
      <c r="E68" s="91"/>
      <c r="F68" s="48"/>
      <c r="G68" s="48"/>
      <c r="H68" s="91"/>
      <c r="I68" s="48"/>
      <c r="J68" s="91"/>
      <c r="K68" s="48"/>
      <c r="L68" s="91"/>
      <c r="M68" s="48"/>
      <c r="N68" s="48"/>
      <c r="O68" s="48"/>
      <c r="P68" s="48"/>
      <c r="Q68" s="48"/>
      <c r="R68" s="62"/>
      <c r="S68" s="93" t="s">
        <v>32799</v>
      </c>
      <c r="T68" s="89" t="s">
        <v>32800</v>
      </c>
      <c r="U68" s="89" t="s">
        <v>32801</v>
      </c>
      <c r="V68" s="89" t="s">
        <v>32802</v>
      </c>
      <c r="W68" s="89" t="s">
        <v>32803</v>
      </c>
      <c r="X68" s="89" t="s">
        <v>32804</v>
      </c>
      <c r="Y68" s="89" t="s">
        <v>32805</v>
      </c>
      <c r="Z68" s="89" t="s">
        <v>32806</v>
      </c>
      <c r="AA68" s="89" t="s">
        <v>32807</v>
      </c>
      <c r="AB68" s="89" t="s">
        <v>32808</v>
      </c>
      <c r="AC68" s="89" t="s">
        <v>32809</v>
      </c>
      <c r="AD68" s="89" t="s">
        <v>32810</v>
      </c>
    </row>
    <row r="69" spans="1:30" x14ac:dyDescent="0.3">
      <c r="A69" s="46" t="s">
        <v>1057</v>
      </c>
      <c r="B69" s="47" t="s">
        <v>1891</v>
      </c>
      <c r="C69" s="48"/>
      <c r="D69" s="48"/>
      <c r="E69" s="91"/>
      <c r="F69" s="48"/>
      <c r="G69" s="48"/>
      <c r="H69" s="91"/>
      <c r="I69" s="48"/>
      <c r="J69" s="91"/>
      <c r="K69" s="48"/>
      <c r="L69" s="91"/>
      <c r="M69" s="48"/>
      <c r="N69" s="48"/>
      <c r="O69" s="48"/>
      <c r="P69" s="48"/>
      <c r="Q69" s="48"/>
      <c r="R69" s="62"/>
      <c r="S69" s="93" t="s">
        <v>32811</v>
      </c>
      <c r="T69" s="89" t="s">
        <v>32812</v>
      </c>
      <c r="U69" s="89" t="s">
        <v>32813</v>
      </c>
      <c r="V69" s="89" t="s">
        <v>32814</v>
      </c>
      <c r="W69" s="89" t="s">
        <v>32815</v>
      </c>
      <c r="X69" s="89" t="s">
        <v>32816</v>
      </c>
      <c r="Y69" s="89" t="s">
        <v>32817</v>
      </c>
      <c r="Z69" s="89" t="s">
        <v>32818</v>
      </c>
      <c r="AA69" s="89" t="s">
        <v>32819</v>
      </c>
      <c r="AB69" s="89" t="s">
        <v>32820</v>
      </c>
      <c r="AC69" s="89" t="s">
        <v>32821</v>
      </c>
      <c r="AD69" s="89" t="s">
        <v>32822</v>
      </c>
    </row>
    <row r="70" spans="1:30" x14ac:dyDescent="0.3">
      <c r="A70" s="46" t="s">
        <v>1101</v>
      </c>
      <c r="B70" s="47" t="s">
        <v>1915</v>
      </c>
      <c r="C70" s="48"/>
      <c r="D70" s="48"/>
      <c r="E70" s="91"/>
      <c r="F70" s="48"/>
      <c r="G70" s="48"/>
      <c r="H70" s="91"/>
      <c r="I70" s="48"/>
      <c r="J70" s="91"/>
      <c r="K70" s="48"/>
      <c r="L70" s="91"/>
      <c r="M70" s="48"/>
      <c r="N70" s="48"/>
      <c r="O70" s="48"/>
      <c r="P70" s="48"/>
      <c r="Q70" s="48"/>
      <c r="R70" s="62"/>
      <c r="S70" s="93" t="s">
        <v>32823</v>
      </c>
      <c r="T70" s="89" t="s">
        <v>32824</v>
      </c>
      <c r="U70" s="89" t="s">
        <v>32825</v>
      </c>
      <c r="V70" s="89" t="s">
        <v>32826</v>
      </c>
      <c r="W70" s="89" t="s">
        <v>32827</v>
      </c>
      <c r="X70" s="89" t="s">
        <v>32828</v>
      </c>
      <c r="Y70" s="89" t="s">
        <v>32829</v>
      </c>
      <c r="Z70" s="89" t="s">
        <v>32830</v>
      </c>
      <c r="AA70" s="89" t="s">
        <v>32831</v>
      </c>
      <c r="AB70" s="89" t="s">
        <v>32832</v>
      </c>
      <c r="AC70" s="89" t="s">
        <v>32833</v>
      </c>
      <c r="AD70" s="89" t="s">
        <v>32834</v>
      </c>
    </row>
    <row r="71" spans="1:30" x14ac:dyDescent="0.3">
      <c r="A71" s="46" t="s">
        <v>1145</v>
      </c>
      <c r="B71" s="47" t="s">
        <v>1939</v>
      </c>
      <c r="C71" s="48"/>
      <c r="D71" s="48"/>
      <c r="E71" s="91"/>
      <c r="F71" s="48"/>
      <c r="G71" s="48"/>
      <c r="H71" s="91"/>
      <c r="I71" s="48"/>
      <c r="J71" s="91"/>
      <c r="K71" s="48"/>
      <c r="L71" s="91"/>
      <c r="M71" s="48"/>
      <c r="N71" s="48"/>
      <c r="O71" s="48"/>
      <c r="P71" s="48"/>
      <c r="Q71" s="48"/>
      <c r="R71" s="62"/>
      <c r="S71" s="93" t="s">
        <v>32835</v>
      </c>
      <c r="T71" s="89" t="s">
        <v>32836</v>
      </c>
      <c r="U71" s="89" t="s">
        <v>32837</v>
      </c>
      <c r="V71" s="89" t="s">
        <v>32838</v>
      </c>
      <c r="W71" s="89" t="s">
        <v>32839</v>
      </c>
      <c r="X71" s="89" t="s">
        <v>32840</v>
      </c>
      <c r="Y71" s="89" t="s">
        <v>32841</v>
      </c>
      <c r="Z71" s="89" t="s">
        <v>32842</v>
      </c>
      <c r="AA71" s="89" t="s">
        <v>32843</v>
      </c>
      <c r="AB71" s="89" t="s">
        <v>32844</v>
      </c>
      <c r="AC71" s="89" t="s">
        <v>32845</v>
      </c>
      <c r="AD71" s="89" t="s">
        <v>32846</v>
      </c>
    </row>
    <row r="72" spans="1:30" x14ac:dyDescent="0.3">
      <c r="A72" s="46" t="s">
        <v>1964</v>
      </c>
      <c r="B72" s="47" t="s">
        <v>1963</v>
      </c>
      <c r="C72" s="48"/>
      <c r="D72" s="48"/>
      <c r="E72" s="91"/>
      <c r="F72" s="48"/>
      <c r="G72" s="48"/>
      <c r="H72" s="91"/>
      <c r="I72" s="48"/>
      <c r="J72" s="91"/>
      <c r="K72" s="48"/>
      <c r="L72" s="91"/>
      <c r="M72" s="48"/>
      <c r="N72" s="48"/>
      <c r="O72" s="48"/>
      <c r="P72" s="48"/>
      <c r="Q72" s="48"/>
      <c r="R72" s="62"/>
      <c r="S72" s="93" t="s">
        <v>32847</v>
      </c>
      <c r="T72" s="89" t="s">
        <v>32848</v>
      </c>
      <c r="U72" s="89" t="s">
        <v>32849</v>
      </c>
      <c r="V72" s="89" t="s">
        <v>32850</v>
      </c>
      <c r="W72" s="89" t="s">
        <v>32851</v>
      </c>
      <c r="X72" s="89" t="s">
        <v>32852</v>
      </c>
      <c r="Y72" s="89" t="s">
        <v>32853</v>
      </c>
      <c r="Z72" s="89" t="s">
        <v>32854</v>
      </c>
      <c r="AA72" s="89" t="s">
        <v>32855</v>
      </c>
      <c r="AB72" s="89" t="s">
        <v>32856</v>
      </c>
      <c r="AC72" s="89" t="s">
        <v>32857</v>
      </c>
      <c r="AD72" s="89" t="s">
        <v>32858</v>
      </c>
    </row>
    <row r="73" spans="1:30" x14ac:dyDescent="0.3">
      <c r="A73" s="51" t="s">
        <v>1989</v>
      </c>
      <c r="B73" s="47" t="s">
        <v>1988</v>
      </c>
      <c r="C73" s="48"/>
      <c r="D73" s="48"/>
      <c r="E73" s="91"/>
      <c r="F73" s="48"/>
      <c r="G73" s="48"/>
      <c r="H73" s="91"/>
      <c r="I73" s="48"/>
      <c r="J73" s="91"/>
      <c r="K73" s="48"/>
      <c r="L73" s="91"/>
      <c r="M73" s="48"/>
      <c r="N73" s="48"/>
      <c r="O73" s="48"/>
      <c r="P73" s="48"/>
      <c r="Q73" s="48"/>
      <c r="R73" s="62"/>
      <c r="S73" s="93" t="s">
        <v>32859</v>
      </c>
      <c r="T73" s="89" t="s">
        <v>32860</v>
      </c>
      <c r="U73" s="89" t="s">
        <v>32861</v>
      </c>
      <c r="V73" s="89" t="s">
        <v>32862</v>
      </c>
      <c r="W73" s="89" t="s">
        <v>32863</v>
      </c>
      <c r="X73" s="89" t="s">
        <v>32864</v>
      </c>
      <c r="Y73" s="89" t="s">
        <v>32865</v>
      </c>
      <c r="Z73" s="89" t="s">
        <v>32866</v>
      </c>
      <c r="AA73" s="89" t="s">
        <v>32867</v>
      </c>
      <c r="AB73" s="89" t="s">
        <v>32868</v>
      </c>
      <c r="AC73" s="89" t="s">
        <v>32869</v>
      </c>
      <c r="AD73" s="89" t="s">
        <v>32870</v>
      </c>
    </row>
    <row r="74" spans="1:30" ht="15" thickBot="1" x14ac:dyDescent="0.35">
      <c r="A74" s="52" t="s">
        <v>1278</v>
      </c>
      <c r="B74" s="53" t="s">
        <v>2014</v>
      </c>
      <c r="C74" s="54"/>
      <c r="D74" s="54"/>
      <c r="E74" s="92"/>
      <c r="F74" s="54"/>
      <c r="G74" s="54"/>
      <c r="H74" s="92"/>
      <c r="I74" s="54"/>
      <c r="J74" s="92"/>
      <c r="K74" s="54"/>
      <c r="L74" s="92"/>
      <c r="M74" s="54"/>
      <c r="N74" s="54"/>
      <c r="O74" s="54"/>
      <c r="P74" s="54"/>
      <c r="Q74" s="54"/>
      <c r="R74" s="55"/>
      <c r="S74" s="93" t="s">
        <v>32871</v>
      </c>
      <c r="T74" s="89" t="s">
        <v>32872</v>
      </c>
      <c r="U74" s="89" t="s">
        <v>32873</v>
      </c>
      <c r="V74" s="89" t="s">
        <v>32874</v>
      </c>
      <c r="W74" s="89" t="s">
        <v>32875</v>
      </c>
      <c r="X74" s="89" t="s">
        <v>32876</v>
      </c>
      <c r="Y74" s="89" t="s">
        <v>32877</v>
      </c>
      <c r="Z74" s="89" t="s">
        <v>32878</v>
      </c>
      <c r="AA74" s="89" t="s">
        <v>32879</v>
      </c>
      <c r="AB74" s="89" t="s">
        <v>32880</v>
      </c>
      <c r="AC74" s="89" t="s">
        <v>32881</v>
      </c>
      <c r="AD74" s="89" t="s">
        <v>32882</v>
      </c>
    </row>
    <row r="75" spans="1:30" x14ac:dyDescent="0.3">
      <c r="A75" s="11"/>
      <c r="B75" s="10"/>
      <c r="C75" s="57"/>
      <c r="D75" s="57"/>
      <c r="E75" s="56"/>
      <c r="F75" s="57"/>
      <c r="G75" s="57"/>
      <c r="H75" s="56"/>
      <c r="I75" s="57"/>
      <c r="J75" s="56"/>
      <c r="K75" s="57"/>
      <c r="L75" s="56"/>
      <c r="M75" s="57"/>
      <c r="N75" s="57"/>
      <c r="O75" s="57"/>
      <c r="P75" s="57"/>
      <c r="Q75" s="57"/>
      <c r="R75" s="57"/>
    </row>
    <row r="76" spans="1:30" x14ac:dyDescent="0.3">
      <c r="A76" s="64" t="s">
        <v>4569</v>
      </c>
      <c r="C76" s="94"/>
      <c r="D76" s="94"/>
      <c r="E76" s="94"/>
      <c r="F76" s="94"/>
      <c r="G76" s="94"/>
      <c r="H76" s="94"/>
      <c r="I76" s="94"/>
      <c r="J76" s="94"/>
      <c r="K76" s="94"/>
      <c r="L76" s="94"/>
      <c r="M76" s="94"/>
      <c r="N76" s="94"/>
      <c r="O76" s="94"/>
      <c r="P76" s="94"/>
      <c r="Q76" s="94"/>
      <c r="R76" s="94"/>
      <c r="S76" s="48"/>
      <c r="T76" s="89" t="s">
        <v>32883</v>
      </c>
    </row>
    <row r="77" spans="1:30" x14ac:dyDescent="0.3">
      <c r="A77" s="15"/>
      <c r="C77" s="94"/>
      <c r="D77" s="94"/>
      <c r="E77" s="94"/>
      <c r="F77" s="94"/>
      <c r="G77" s="94"/>
      <c r="H77" s="94"/>
      <c r="I77" s="94"/>
      <c r="J77" s="94"/>
      <c r="K77" s="94"/>
      <c r="L77" s="94"/>
      <c r="M77" s="94"/>
      <c r="N77" s="94"/>
      <c r="O77" s="94"/>
      <c r="P77" s="94"/>
      <c r="Q77" s="94"/>
      <c r="R77" s="94"/>
      <c r="S77" s="94"/>
    </row>
    <row r="78" spans="1:30" x14ac:dyDescent="0.3">
      <c r="A78" s="162" t="s">
        <v>32095</v>
      </c>
      <c r="B78" s="163"/>
      <c r="C78" s="163"/>
      <c r="D78" s="163"/>
      <c r="E78" s="163"/>
      <c r="F78" s="163"/>
      <c r="G78" s="163"/>
      <c r="H78" s="163"/>
      <c r="I78" s="163"/>
      <c r="J78" s="163"/>
      <c r="K78" s="163"/>
      <c r="L78" s="163"/>
      <c r="M78" s="163"/>
      <c r="N78" s="163"/>
      <c r="O78" s="163"/>
      <c r="P78" s="163"/>
      <c r="Q78" s="163"/>
      <c r="R78" s="163"/>
      <c r="S78" s="163"/>
      <c r="T78" s="163"/>
    </row>
    <row r="79" spans="1:30" x14ac:dyDescent="0.3">
      <c r="A79" s="162" t="s">
        <v>32096</v>
      </c>
      <c r="B79" s="163"/>
      <c r="C79" s="163"/>
      <c r="D79" s="163"/>
      <c r="E79" s="163"/>
      <c r="F79" s="163"/>
      <c r="G79" s="163"/>
      <c r="H79" s="163"/>
      <c r="I79" s="163"/>
      <c r="J79" s="163"/>
      <c r="K79" s="163"/>
      <c r="L79" s="163"/>
      <c r="M79" s="163"/>
      <c r="N79" s="163"/>
      <c r="O79" s="163"/>
      <c r="P79" s="163"/>
      <c r="Q79" s="163"/>
      <c r="R79" s="163"/>
      <c r="S79" s="163"/>
      <c r="T79" s="163"/>
    </row>
    <row r="80" spans="1:30" x14ac:dyDescent="0.3">
      <c r="A80" s="162" t="s">
        <v>32097</v>
      </c>
      <c r="B80" s="163"/>
      <c r="C80" s="163"/>
      <c r="D80" s="163"/>
      <c r="E80" s="163"/>
      <c r="F80" s="163"/>
      <c r="G80" s="163"/>
      <c r="H80" s="163"/>
      <c r="I80" s="163"/>
      <c r="J80" s="163"/>
      <c r="K80" s="163"/>
      <c r="L80" s="163"/>
      <c r="M80" s="163"/>
      <c r="N80" s="163"/>
      <c r="O80" s="163"/>
      <c r="P80" s="163"/>
      <c r="Q80" s="163"/>
      <c r="R80" s="163"/>
      <c r="S80" s="163"/>
      <c r="T80" s="163"/>
    </row>
    <row r="81" spans="1:26" x14ac:dyDescent="0.3">
      <c r="A81" s="162" t="s">
        <v>32098</v>
      </c>
      <c r="B81" s="163"/>
      <c r="C81" s="163"/>
      <c r="D81" s="163"/>
      <c r="E81" s="163"/>
      <c r="F81" s="163"/>
      <c r="G81" s="163"/>
      <c r="H81" s="163"/>
      <c r="I81" s="163"/>
      <c r="J81" s="163"/>
      <c r="K81" s="163"/>
      <c r="L81" s="163"/>
      <c r="M81" s="163"/>
      <c r="N81" s="163"/>
      <c r="O81" s="163"/>
      <c r="P81" s="163"/>
      <c r="Q81" s="163"/>
      <c r="R81" s="163"/>
      <c r="S81" s="163"/>
      <c r="T81" s="163"/>
    </row>
    <row r="82" spans="1:26" x14ac:dyDescent="0.3">
      <c r="A82" s="15"/>
      <c r="C82" s="95"/>
      <c r="D82" s="95"/>
      <c r="E82" s="96"/>
      <c r="F82" s="95"/>
      <c r="G82" s="95"/>
      <c r="H82" s="96"/>
      <c r="I82" s="95"/>
      <c r="J82" s="96"/>
      <c r="K82" s="95"/>
      <c r="L82" s="96"/>
      <c r="M82" s="95"/>
      <c r="N82" s="95"/>
      <c r="O82" s="95"/>
      <c r="P82" s="95"/>
      <c r="Q82" s="95"/>
      <c r="R82" s="95"/>
      <c r="S82" s="94"/>
    </row>
    <row r="83" spans="1:26" ht="15" thickBot="1" x14ac:dyDescent="0.35">
      <c r="A83" s="28"/>
      <c r="B83" s="26"/>
      <c r="C83" s="97"/>
      <c r="D83" s="97"/>
      <c r="E83" s="97"/>
      <c r="F83" s="97"/>
      <c r="G83" s="97"/>
      <c r="H83" s="97"/>
      <c r="I83" s="97"/>
      <c r="J83" s="97"/>
      <c r="K83" s="97"/>
      <c r="L83" s="97"/>
      <c r="M83" s="97"/>
      <c r="N83" s="97"/>
      <c r="O83" s="94"/>
      <c r="P83" s="94"/>
      <c r="Q83" s="94"/>
      <c r="R83" s="94"/>
      <c r="S83" s="94"/>
    </row>
    <row r="84" spans="1:26" ht="15" thickBot="1" x14ac:dyDescent="0.35">
      <c r="A84" s="164" t="s">
        <v>32099</v>
      </c>
      <c r="B84" s="34"/>
      <c r="C84" s="167" t="s">
        <v>32100</v>
      </c>
      <c r="D84" s="168"/>
      <c r="E84" s="168"/>
      <c r="F84" s="168"/>
      <c r="G84" s="168"/>
      <c r="H84" s="168"/>
      <c r="I84" s="168"/>
      <c r="J84" s="169" t="s">
        <v>2086</v>
      </c>
      <c r="K84" s="169" t="s">
        <v>2514</v>
      </c>
      <c r="L84" s="167" t="s">
        <v>32101</v>
      </c>
      <c r="M84" s="168"/>
      <c r="N84" s="168"/>
      <c r="O84" s="98"/>
      <c r="P84" s="94"/>
      <c r="Q84" s="94"/>
      <c r="R84" s="94"/>
      <c r="S84" s="94"/>
    </row>
    <row r="85" spans="1:26" x14ac:dyDescent="0.3">
      <c r="A85" s="165"/>
      <c r="B85" s="36"/>
      <c r="C85" s="169" t="s">
        <v>32102</v>
      </c>
      <c r="D85" s="169" t="s">
        <v>2067</v>
      </c>
      <c r="E85" s="169" t="s">
        <v>2070</v>
      </c>
      <c r="F85" s="169" t="s">
        <v>2842</v>
      </c>
      <c r="G85" s="185" t="s">
        <v>2798</v>
      </c>
      <c r="H85" s="186"/>
      <c r="I85" s="186"/>
      <c r="J85" s="170"/>
      <c r="K85" s="170"/>
      <c r="L85" s="169" t="s">
        <v>1278</v>
      </c>
      <c r="M85" s="185" t="s">
        <v>32103</v>
      </c>
      <c r="N85" s="186"/>
      <c r="O85" s="98"/>
      <c r="P85" s="94"/>
      <c r="Q85" s="94"/>
      <c r="R85" s="94"/>
      <c r="S85" s="94"/>
    </row>
    <row r="86" spans="1:26" ht="15" thickBot="1" x14ac:dyDescent="0.35">
      <c r="A86" s="165"/>
      <c r="B86" s="36"/>
      <c r="C86" s="170"/>
      <c r="D86" s="170"/>
      <c r="E86" s="170"/>
      <c r="F86" s="170"/>
      <c r="G86" s="187"/>
      <c r="H86" s="188"/>
      <c r="I86" s="189"/>
      <c r="J86" s="170"/>
      <c r="K86" s="170"/>
      <c r="L86" s="170"/>
      <c r="M86" s="187"/>
      <c r="N86" s="189"/>
      <c r="O86" s="98"/>
      <c r="P86" s="94"/>
      <c r="Q86" s="94"/>
      <c r="R86" s="94"/>
      <c r="S86" s="94"/>
    </row>
    <row r="87" spans="1:26" ht="15" thickBot="1" x14ac:dyDescent="0.35">
      <c r="A87" s="165"/>
      <c r="B87" s="36"/>
      <c r="C87" s="170"/>
      <c r="D87" s="170"/>
      <c r="E87" s="170"/>
      <c r="F87" s="170"/>
      <c r="G87" s="169" t="s">
        <v>2798</v>
      </c>
      <c r="H87" s="167" t="s">
        <v>32104</v>
      </c>
      <c r="I87" s="168"/>
      <c r="J87" s="170"/>
      <c r="K87" s="170"/>
      <c r="L87" s="170"/>
      <c r="M87" s="169" t="s">
        <v>2096</v>
      </c>
      <c r="N87" s="169" t="s">
        <v>32105</v>
      </c>
      <c r="O87" s="98"/>
      <c r="P87" s="94"/>
      <c r="Q87" s="94"/>
      <c r="R87" s="94"/>
      <c r="S87" s="94"/>
    </row>
    <row r="88" spans="1:26" ht="15" thickBot="1" x14ac:dyDescent="0.35">
      <c r="A88" s="165"/>
      <c r="B88" s="36"/>
      <c r="C88" s="171"/>
      <c r="D88" s="171"/>
      <c r="E88" s="171"/>
      <c r="F88" s="171"/>
      <c r="G88" s="171"/>
      <c r="H88" s="40" t="s">
        <v>4620</v>
      </c>
      <c r="I88" s="40" t="s">
        <v>32106</v>
      </c>
      <c r="J88" s="171"/>
      <c r="K88" s="171"/>
      <c r="L88" s="171"/>
      <c r="M88" s="171"/>
      <c r="N88" s="171"/>
      <c r="O88" s="98"/>
      <c r="P88" s="94"/>
      <c r="Q88" s="94"/>
      <c r="R88" s="94"/>
      <c r="S88" s="94"/>
    </row>
    <row r="89" spans="1:26" ht="15" thickBot="1" x14ac:dyDescent="0.35">
      <c r="A89" s="166"/>
      <c r="B89" s="42" t="s">
        <v>32081</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3">
      <c r="A90" s="71" t="s">
        <v>2063</v>
      </c>
      <c r="B90" s="43" t="s">
        <v>2062</v>
      </c>
      <c r="C90" s="72"/>
      <c r="D90" s="72"/>
      <c r="E90" s="72"/>
      <c r="F90" s="72"/>
      <c r="G90" s="44"/>
      <c r="H90" s="72"/>
      <c r="I90" s="72"/>
      <c r="J90" s="72"/>
      <c r="K90" s="72"/>
      <c r="L90" s="44"/>
      <c r="M90" s="72"/>
      <c r="N90" s="73"/>
      <c r="O90" s="93" t="s">
        <v>32940</v>
      </c>
      <c r="P90" s="89" t="s">
        <v>32941</v>
      </c>
      <c r="Q90" s="89" t="s">
        <v>32942</v>
      </c>
      <c r="R90" s="89" t="s">
        <v>32943</v>
      </c>
      <c r="S90" s="89" t="s">
        <v>32944</v>
      </c>
      <c r="T90" s="89" t="s">
        <v>32945</v>
      </c>
      <c r="U90" s="89" t="s">
        <v>32946</v>
      </c>
      <c r="V90" s="89" t="s">
        <v>32947</v>
      </c>
      <c r="W90" s="89" t="s">
        <v>32948</v>
      </c>
      <c r="X90" s="89" t="s">
        <v>32949</v>
      </c>
      <c r="Y90" s="89" t="s">
        <v>32950</v>
      </c>
      <c r="Z90" s="89" t="s">
        <v>32951</v>
      </c>
    </row>
    <row r="91" spans="1:26" x14ac:dyDescent="0.3">
      <c r="A91" s="46" t="s">
        <v>2103</v>
      </c>
      <c r="B91" s="47" t="s">
        <v>2102</v>
      </c>
      <c r="C91" s="48"/>
      <c r="D91" s="48"/>
      <c r="E91" s="48"/>
      <c r="F91" s="48"/>
      <c r="G91" s="49"/>
      <c r="H91" s="48"/>
      <c r="I91" s="48"/>
      <c r="J91" s="48"/>
      <c r="K91" s="48"/>
      <c r="L91" s="49"/>
      <c r="M91" s="48"/>
      <c r="N91" s="62"/>
      <c r="O91" s="93" t="s">
        <v>32952</v>
      </c>
      <c r="P91" s="89" t="s">
        <v>32953</v>
      </c>
      <c r="Q91" s="89" t="s">
        <v>32954</v>
      </c>
      <c r="R91" s="89" t="s">
        <v>32955</v>
      </c>
      <c r="S91" s="89" t="s">
        <v>32956</v>
      </c>
      <c r="T91" s="89" t="s">
        <v>32957</v>
      </c>
      <c r="U91" s="89" t="s">
        <v>32958</v>
      </c>
      <c r="V91" s="89" t="s">
        <v>32959</v>
      </c>
      <c r="W91" s="89" t="s">
        <v>32960</v>
      </c>
      <c r="X91" s="89" t="s">
        <v>32961</v>
      </c>
      <c r="Y91" s="89" t="s">
        <v>32962</v>
      </c>
      <c r="Z91" s="89" t="s">
        <v>32963</v>
      </c>
    </row>
    <row r="92" spans="1:26" x14ac:dyDescent="0.3">
      <c r="A92" s="46" t="s">
        <v>2133</v>
      </c>
      <c r="B92" s="47" t="s">
        <v>2132</v>
      </c>
      <c r="C92" s="48"/>
      <c r="D92" s="48"/>
      <c r="E92" s="48"/>
      <c r="F92" s="48"/>
      <c r="G92" s="49"/>
      <c r="H92" s="48"/>
      <c r="I92" s="48"/>
      <c r="J92" s="48"/>
      <c r="K92" s="48"/>
      <c r="L92" s="49"/>
      <c r="M92" s="48"/>
      <c r="N92" s="62"/>
      <c r="O92" s="93" t="s">
        <v>32964</v>
      </c>
      <c r="P92" s="89" t="s">
        <v>32965</v>
      </c>
      <c r="Q92" s="89" t="s">
        <v>32966</v>
      </c>
      <c r="R92" s="89" t="s">
        <v>32967</v>
      </c>
      <c r="S92" s="89" t="s">
        <v>32968</v>
      </c>
      <c r="T92" s="89" t="s">
        <v>32969</v>
      </c>
      <c r="U92" s="89" t="s">
        <v>32970</v>
      </c>
      <c r="V92" s="89" t="s">
        <v>32971</v>
      </c>
      <c r="W92" s="89" t="s">
        <v>32972</v>
      </c>
      <c r="X92" s="89" t="s">
        <v>32973</v>
      </c>
      <c r="Y92" s="89" t="s">
        <v>32974</v>
      </c>
      <c r="Z92" s="89" t="s">
        <v>32975</v>
      </c>
    </row>
    <row r="93" spans="1:26" x14ac:dyDescent="0.3">
      <c r="A93" s="46" t="s">
        <v>2163</v>
      </c>
      <c r="B93" s="47" t="s">
        <v>2162</v>
      </c>
      <c r="C93" s="48"/>
      <c r="D93" s="48"/>
      <c r="E93" s="48"/>
      <c r="F93" s="48"/>
      <c r="G93" s="49"/>
      <c r="H93" s="48"/>
      <c r="I93" s="48"/>
      <c r="J93" s="48"/>
      <c r="K93" s="48"/>
      <c r="L93" s="49"/>
      <c r="M93" s="48"/>
      <c r="N93" s="62"/>
      <c r="O93" s="93" t="s">
        <v>32976</v>
      </c>
      <c r="P93" s="89" t="s">
        <v>32977</v>
      </c>
      <c r="Q93" s="89" t="s">
        <v>32978</v>
      </c>
      <c r="R93" s="89" t="s">
        <v>32979</v>
      </c>
      <c r="S93" s="89" t="s">
        <v>32980</v>
      </c>
      <c r="T93" s="89" t="s">
        <v>32981</v>
      </c>
      <c r="U93" s="89" t="s">
        <v>32982</v>
      </c>
      <c r="V93" s="89" t="s">
        <v>32983</v>
      </c>
      <c r="W93" s="89" t="s">
        <v>32984</v>
      </c>
      <c r="X93" s="89" t="s">
        <v>32985</v>
      </c>
      <c r="Y93" s="89" t="s">
        <v>32986</v>
      </c>
      <c r="Z93" s="89" t="s">
        <v>32987</v>
      </c>
    </row>
    <row r="94" spans="1:26" x14ac:dyDescent="0.3">
      <c r="A94" s="46" t="s">
        <v>2193</v>
      </c>
      <c r="B94" s="47" t="s">
        <v>2192</v>
      </c>
      <c r="C94" s="48"/>
      <c r="D94" s="48"/>
      <c r="E94" s="48"/>
      <c r="F94" s="48"/>
      <c r="G94" s="49"/>
      <c r="H94" s="48"/>
      <c r="I94" s="48"/>
      <c r="J94" s="48"/>
      <c r="K94" s="48"/>
      <c r="L94" s="49"/>
      <c r="M94" s="48"/>
      <c r="N94" s="62"/>
      <c r="O94" s="93" t="s">
        <v>32988</v>
      </c>
      <c r="P94" s="89" t="s">
        <v>32989</v>
      </c>
      <c r="Q94" s="89" t="s">
        <v>32990</v>
      </c>
      <c r="R94" s="89" t="s">
        <v>32991</v>
      </c>
      <c r="S94" s="89" t="s">
        <v>32992</v>
      </c>
      <c r="T94" s="89" t="s">
        <v>32993</v>
      </c>
      <c r="U94" s="89" t="s">
        <v>32994</v>
      </c>
      <c r="V94" s="89" t="s">
        <v>32995</v>
      </c>
      <c r="W94" s="89" t="s">
        <v>32996</v>
      </c>
      <c r="X94" s="89" t="s">
        <v>32997</v>
      </c>
      <c r="Y94" s="89" t="s">
        <v>32998</v>
      </c>
      <c r="Z94" s="89" t="s">
        <v>32999</v>
      </c>
    </row>
    <row r="95" spans="1:26" x14ac:dyDescent="0.3">
      <c r="A95" s="46" t="s">
        <v>2223</v>
      </c>
      <c r="B95" s="47" t="s">
        <v>2222</v>
      </c>
      <c r="C95" s="48"/>
      <c r="D95" s="48"/>
      <c r="E95" s="48"/>
      <c r="F95" s="48"/>
      <c r="G95" s="49"/>
      <c r="H95" s="48"/>
      <c r="I95" s="48"/>
      <c r="J95" s="48"/>
      <c r="K95" s="48"/>
      <c r="L95" s="49"/>
      <c r="M95" s="48"/>
      <c r="N95" s="62"/>
      <c r="O95" s="93" t="s">
        <v>33000</v>
      </c>
      <c r="P95" s="89" t="s">
        <v>33001</v>
      </c>
      <c r="Q95" s="89" t="s">
        <v>33002</v>
      </c>
      <c r="R95" s="89" t="s">
        <v>33003</v>
      </c>
      <c r="S95" s="89" t="s">
        <v>33004</v>
      </c>
      <c r="T95" s="89" t="s">
        <v>33005</v>
      </c>
      <c r="U95" s="89" t="s">
        <v>33006</v>
      </c>
      <c r="V95" s="89" t="s">
        <v>33007</v>
      </c>
      <c r="W95" s="89" t="s">
        <v>33008</v>
      </c>
      <c r="X95" s="89" t="s">
        <v>33009</v>
      </c>
      <c r="Y95" s="89" t="s">
        <v>33010</v>
      </c>
      <c r="Z95" s="89" t="s">
        <v>33011</v>
      </c>
    </row>
    <row r="96" spans="1:26" x14ac:dyDescent="0.3">
      <c r="A96" s="46" t="s">
        <v>2253</v>
      </c>
      <c r="B96" s="47" t="s">
        <v>2252</v>
      </c>
      <c r="C96" s="48"/>
      <c r="D96" s="48"/>
      <c r="E96" s="48"/>
      <c r="F96" s="48"/>
      <c r="G96" s="49"/>
      <c r="H96" s="48"/>
      <c r="I96" s="48"/>
      <c r="J96" s="48"/>
      <c r="K96" s="48"/>
      <c r="L96" s="49"/>
      <c r="M96" s="48"/>
      <c r="N96" s="62"/>
      <c r="O96" s="93" t="s">
        <v>33012</v>
      </c>
      <c r="P96" s="89" t="s">
        <v>33013</v>
      </c>
      <c r="Q96" s="89" t="s">
        <v>33014</v>
      </c>
      <c r="R96" s="89" t="s">
        <v>33015</v>
      </c>
      <c r="S96" s="89" t="s">
        <v>33016</v>
      </c>
      <c r="T96" s="89" t="s">
        <v>33017</v>
      </c>
      <c r="U96" s="89" t="s">
        <v>33018</v>
      </c>
      <c r="V96" s="89" t="s">
        <v>33019</v>
      </c>
      <c r="W96" s="89" t="s">
        <v>33020</v>
      </c>
      <c r="X96" s="89" t="s">
        <v>33021</v>
      </c>
      <c r="Y96" s="89" t="s">
        <v>33022</v>
      </c>
      <c r="Z96" s="89" t="s">
        <v>33023</v>
      </c>
    </row>
    <row r="97" spans="1:26" x14ac:dyDescent="0.3">
      <c r="A97" s="46" t="s">
        <v>2283</v>
      </c>
      <c r="B97" s="47" t="s">
        <v>2282</v>
      </c>
      <c r="C97" s="48"/>
      <c r="D97" s="48"/>
      <c r="E97" s="48"/>
      <c r="F97" s="48"/>
      <c r="G97" s="49"/>
      <c r="H97" s="48"/>
      <c r="I97" s="48"/>
      <c r="J97" s="48"/>
      <c r="K97" s="48"/>
      <c r="L97" s="49"/>
      <c r="M97" s="48"/>
      <c r="N97" s="62"/>
      <c r="O97" s="93" t="s">
        <v>33024</v>
      </c>
      <c r="P97" s="89" t="s">
        <v>33025</v>
      </c>
      <c r="Q97" s="89" t="s">
        <v>33026</v>
      </c>
      <c r="R97" s="89" t="s">
        <v>33027</v>
      </c>
      <c r="S97" s="89" t="s">
        <v>33028</v>
      </c>
      <c r="T97" s="89" t="s">
        <v>33029</v>
      </c>
      <c r="U97" s="89" t="s">
        <v>33030</v>
      </c>
      <c r="V97" s="89" t="s">
        <v>33031</v>
      </c>
      <c r="W97" s="89" t="s">
        <v>33032</v>
      </c>
      <c r="X97" s="89" t="s">
        <v>33033</v>
      </c>
      <c r="Y97" s="89" t="s">
        <v>33034</v>
      </c>
      <c r="Z97" s="89" t="s">
        <v>33035</v>
      </c>
    </row>
    <row r="98" spans="1:26" x14ac:dyDescent="0.3">
      <c r="A98" s="46" t="s">
        <v>2313</v>
      </c>
      <c r="B98" s="47" t="s">
        <v>2312</v>
      </c>
      <c r="C98" s="48"/>
      <c r="D98" s="48"/>
      <c r="E98" s="48"/>
      <c r="F98" s="48"/>
      <c r="G98" s="49"/>
      <c r="H98" s="48"/>
      <c r="I98" s="48"/>
      <c r="J98" s="48"/>
      <c r="K98" s="48"/>
      <c r="L98" s="49"/>
      <c r="M98" s="48"/>
      <c r="N98" s="62"/>
      <c r="O98" s="93" t="s">
        <v>33036</v>
      </c>
      <c r="P98" s="89" t="s">
        <v>33037</v>
      </c>
      <c r="Q98" s="89" t="s">
        <v>33038</v>
      </c>
      <c r="R98" s="89" t="s">
        <v>33039</v>
      </c>
      <c r="S98" s="89" t="s">
        <v>33040</v>
      </c>
      <c r="T98" s="89" t="s">
        <v>33041</v>
      </c>
      <c r="U98" s="89" t="s">
        <v>33042</v>
      </c>
      <c r="V98" s="89" t="s">
        <v>33043</v>
      </c>
      <c r="W98" s="89" t="s">
        <v>33044</v>
      </c>
      <c r="X98" s="89" t="s">
        <v>33045</v>
      </c>
      <c r="Y98" s="89" t="s">
        <v>33046</v>
      </c>
      <c r="Z98" s="89" t="s">
        <v>33047</v>
      </c>
    </row>
    <row r="99" spans="1:26" x14ac:dyDescent="0.3">
      <c r="A99" s="46" t="s">
        <v>2343</v>
      </c>
      <c r="B99" s="47" t="s">
        <v>2342</v>
      </c>
      <c r="C99" s="48"/>
      <c r="D99" s="48"/>
      <c r="E99" s="48"/>
      <c r="F99" s="48"/>
      <c r="G99" s="49"/>
      <c r="H99" s="48"/>
      <c r="I99" s="48"/>
      <c r="J99" s="48"/>
      <c r="K99" s="48"/>
      <c r="L99" s="49"/>
      <c r="M99" s="48"/>
      <c r="N99" s="62"/>
      <c r="O99" s="103" t="s">
        <v>33048</v>
      </c>
      <c r="P99" s="104" t="s">
        <v>33049</v>
      </c>
      <c r="Q99" s="104" t="s">
        <v>33050</v>
      </c>
      <c r="R99" s="104" t="s">
        <v>33051</v>
      </c>
      <c r="S99" s="104" t="s">
        <v>33052</v>
      </c>
      <c r="T99" s="104" t="s">
        <v>33053</v>
      </c>
      <c r="U99" s="89" t="s">
        <v>33054</v>
      </c>
      <c r="V99" s="89" t="s">
        <v>33055</v>
      </c>
      <c r="W99" s="89" t="s">
        <v>33056</v>
      </c>
      <c r="X99" s="89" t="s">
        <v>33057</v>
      </c>
      <c r="Y99" s="89" t="s">
        <v>33058</v>
      </c>
      <c r="Z99" s="89" t="s">
        <v>33059</v>
      </c>
    </row>
    <row r="100" spans="1:26" x14ac:dyDescent="0.3">
      <c r="A100" s="46" t="s">
        <v>2373</v>
      </c>
      <c r="B100" s="47" t="s">
        <v>2372</v>
      </c>
      <c r="C100" s="48"/>
      <c r="D100" s="48"/>
      <c r="E100" s="48"/>
      <c r="F100" s="48"/>
      <c r="G100" s="49"/>
      <c r="H100" s="48"/>
      <c r="I100" s="48"/>
      <c r="J100" s="48"/>
      <c r="K100" s="48"/>
      <c r="L100" s="49"/>
      <c r="M100" s="48"/>
      <c r="N100" s="62"/>
      <c r="O100" s="103" t="s">
        <v>33060</v>
      </c>
      <c r="P100" s="104" t="s">
        <v>33061</v>
      </c>
      <c r="Q100" s="104" t="s">
        <v>33062</v>
      </c>
      <c r="R100" s="104" t="s">
        <v>33063</v>
      </c>
      <c r="S100" s="104" t="s">
        <v>33064</v>
      </c>
      <c r="T100" s="104" t="s">
        <v>33065</v>
      </c>
      <c r="U100" s="89" t="s">
        <v>33066</v>
      </c>
      <c r="V100" s="89" t="s">
        <v>33067</v>
      </c>
      <c r="W100" s="89" t="s">
        <v>33068</v>
      </c>
      <c r="X100" s="89" t="s">
        <v>33069</v>
      </c>
      <c r="Y100" s="89" t="s">
        <v>33070</v>
      </c>
      <c r="Z100" s="89" t="s">
        <v>33071</v>
      </c>
    </row>
    <row r="101" spans="1:26" x14ac:dyDescent="0.3">
      <c r="A101" s="46" t="s">
        <v>2403</v>
      </c>
      <c r="B101" s="47" t="s">
        <v>2402</v>
      </c>
      <c r="C101" s="48"/>
      <c r="D101" s="48"/>
      <c r="E101" s="48"/>
      <c r="F101" s="48"/>
      <c r="G101" s="49"/>
      <c r="H101" s="48"/>
      <c r="I101" s="48"/>
      <c r="J101" s="48"/>
      <c r="K101" s="48"/>
      <c r="L101" s="49"/>
      <c r="M101" s="48"/>
      <c r="N101" s="62"/>
      <c r="O101" s="103" t="s">
        <v>33072</v>
      </c>
      <c r="P101" s="104" t="s">
        <v>33073</v>
      </c>
      <c r="Q101" s="104" t="s">
        <v>33074</v>
      </c>
      <c r="R101" s="104" t="s">
        <v>33075</v>
      </c>
      <c r="S101" s="104" t="s">
        <v>33076</v>
      </c>
      <c r="T101" s="104" t="s">
        <v>33077</v>
      </c>
      <c r="U101" s="89" t="s">
        <v>33078</v>
      </c>
      <c r="V101" s="89" t="s">
        <v>33079</v>
      </c>
      <c r="W101" s="89" t="s">
        <v>33080</v>
      </c>
      <c r="X101" s="89" t="s">
        <v>33081</v>
      </c>
      <c r="Y101" s="89" t="s">
        <v>33082</v>
      </c>
      <c r="Z101" s="89" t="s">
        <v>33083</v>
      </c>
    </row>
    <row r="102" spans="1:26" x14ac:dyDescent="0.3">
      <c r="A102" s="46" t="s">
        <v>2433</v>
      </c>
      <c r="B102" s="47" t="s">
        <v>2432</v>
      </c>
      <c r="C102" s="48"/>
      <c r="D102" s="48"/>
      <c r="E102" s="48"/>
      <c r="F102" s="48"/>
      <c r="G102" s="49"/>
      <c r="H102" s="48"/>
      <c r="I102" s="48"/>
      <c r="J102" s="48"/>
      <c r="K102" s="48"/>
      <c r="L102" s="49"/>
      <c r="M102" s="48"/>
      <c r="N102" s="62"/>
      <c r="O102" s="103" t="s">
        <v>33084</v>
      </c>
      <c r="P102" s="104" t="s">
        <v>33085</v>
      </c>
      <c r="Q102" s="104" t="s">
        <v>33086</v>
      </c>
      <c r="R102" s="104" t="s">
        <v>33087</v>
      </c>
      <c r="S102" s="104" t="s">
        <v>33088</v>
      </c>
      <c r="T102" s="104" t="s">
        <v>33089</v>
      </c>
      <c r="U102" s="89" t="s">
        <v>33090</v>
      </c>
      <c r="V102" s="89" t="s">
        <v>33091</v>
      </c>
      <c r="W102" s="89" t="s">
        <v>33092</v>
      </c>
      <c r="X102" s="89" t="s">
        <v>33093</v>
      </c>
      <c r="Y102" s="89" t="s">
        <v>33094</v>
      </c>
      <c r="Z102" s="89" t="s">
        <v>33095</v>
      </c>
    </row>
    <row r="103" spans="1:26" ht="15" thickBot="1" x14ac:dyDescent="0.35">
      <c r="A103" s="52" t="s">
        <v>1278</v>
      </c>
      <c r="B103" s="53" t="s">
        <v>2463</v>
      </c>
      <c r="C103" s="54"/>
      <c r="D103" s="54"/>
      <c r="E103" s="54"/>
      <c r="F103" s="54"/>
      <c r="G103" s="54"/>
      <c r="H103" s="54"/>
      <c r="I103" s="54"/>
      <c r="J103" s="54"/>
      <c r="K103" s="54"/>
      <c r="L103" s="54"/>
      <c r="M103" s="54"/>
      <c r="N103" s="55"/>
      <c r="O103" s="93" t="s">
        <v>33096</v>
      </c>
      <c r="P103" s="89" t="s">
        <v>33097</v>
      </c>
      <c r="Q103" s="89" t="s">
        <v>33098</v>
      </c>
      <c r="R103" s="89" t="s">
        <v>33099</v>
      </c>
      <c r="S103" s="89" t="s">
        <v>33100</v>
      </c>
      <c r="T103" s="89" t="s">
        <v>33101</v>
      </c>
      <c r="U103" s="89" t="s">
        <v>33102</v>
      </c>
      <c r="V103" s="89" t="s">
        <v>33103</v>
      </c>
      <c r="W103" s="89" t="s">
        <v>33104</v>
      </c>
      <c r="X103" s="89" t="s">
        <v>33105</v>
      </c>
      <c r="Y103" s="89" t="s">
        <v>33106</v>
      </c>
      <c r="Z103" s="89" t="s">
        <v>33107</v>
      </c>
    </row>
    <row r="104" spans="1:26" x14ac:dyDescent="0.3">
      <c r="A104" s="11"/>
      <c r="B104" s="10"/>
      <c r="C104" s="99"/>
      <c r="D104" s="99"/>
      <c r="E104" s="99"/>
      <c r="F104" s="99"/>
      <c r="G104" s="99"/>
      <c r="H104" s="99"/>
      <c r="I104" s="99"/>
      <c r="J104" s="99"/>
      <c r="K104" s="99"/>
      <c r="L104" s="99"/>
      <c r="M104" s="99"/>
      <c r="N104" s="99"/>
      <c r="O104" s="94"/>
      <c r="P104" s="94"/>
      <c r="Q104" s="94"/>
      <c r="R104" s="94"/>
      <c r="S104" s="94"/>
    </row>
    <row r="105" spans="1:26" x14ac:dyDescent="0.3">
      <c r="A105" s="162" t="s">
        <v>32107</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3">
      <c r="A106" s="162" t="s">
        <v>32108</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3">
      <c r="A107" s="15"/>
      <c r="C107" s="95"/>
      <c r="D107" s="95"/>
      <c r="E107" s="95"/>
      <c r="F107" s="95"/>
      <c r="G107" s="95"/>
      <c r="H107" s="95"/>
      <c r="I107" s="95"/>
      <c r="J107" s="95"/>
      <c r="K107" s="95"/>
      <c r="L107" s="95"/>
      <c r="M107" s="95"/>
      <c r="N107" s="95"/>
      <c r="O107" s="94"/>
      <c r="P107" s="94"/>
      <c r="Q107" s="94"/>
      <c r="R107" s="94"/>
      <c r="S107" s="94"/>
    </row>
    <row r="108" spans="1:26" ht="15" thickBot="1" x14ac:dyDescent="0.3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35">
      <c r="A109" s="184" t="s">
        <v>32109</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35">
      <c r="A110" s="166"/>
      <c r="B110" s="42" t="s">
        <v>32081</v>
      </c>
      <c r="C110" s="40" t="s">
        <v>95</v>
      </c>
      <c r="D110" s="40" t="s">
        <v>101</v>
      </c>
      <c r="E110" s="40" t="s">
        <v>107</v>
      </c>
      <c r="F110" s="98"/>
      <c r="G110" s="94"/>
      <c r="H110" s="94"/>
      <c r="I110" s="94"/>
      <c r="J110" s="94"/>
      <c r="K110" s="94"/>
      <c r="L110" s="94"/>
      <c r="M110" s="94"/>
      <c r="N110" s="94"/>
      <c r="O110" s="94"/>
      <c r="P110" s="94"/>
      <c r="Q110" s="94"/>
      <c r="R110" s="94"/>
      <c r="S110" s="94"/>
    </row>
    <row r="111" spans="1:26" x14ac:dyDescent="0.3">
      <c r="A111" s="38" t="s">
        <v>1278</v>
      </c>
      <c r="B111" s="43" t="s">
        <v>2513</v>
      </c>
      <c r="C111" s="44"/>
      <c r="D111" s="44"/>
      <c r="E111" s="45"/>
      <c r="F111" s="93" t="s">
        <v>33108</v>
      </c>
      <c r="G111" s="89" t="s">
        <v>33109</v>
      </c>
      <c r="H111" s="89" t="s">
        <v>33110</v>
      </c>
      <c r="I111" s="94"/>
      <c r="J111" s="94"/>
      <c r="K111" s="94"/>
      <c r="L111" s="94"/>
      <c r="M111" s="94"/>
      <c r="N111" s="94"/>
      <c r="O111" s="94"/>
      <c r="P111" s="94"/>
      <c r="Q111" s="94"/>
      <c r="R111" s="94"/>
      <c r="S111" s="94"/>
    </row>
    <row r="112" spans="1:26" x14ac:dyDescent="0.3">
      <c r="A112" s="46" t="s">
        <v>2063</v>
      </c>
      <c r="B112" s="47" t="s">
        <v>2528</v>
      </c>
      <c r="C112" s="48"/>
      <c r="D112" s="49"/>
      <c r="E112" s="50"/>
      <c r="F112" s="93" t="s">
        <v>33111</v>
      </c>
      <c r="G112" s="89" t="s">
        <v>33112</v>
      </c>
      <c r="H112" s="89" t="s">
        <v>33113</v>
      </c>
      <c r="I112" s="94"/>
      <c r="J112" s="94"/>
      <c r="K112" s="94"/>
      <c r="L112" s="94"/>
      <c r="M112" s="94"/>
      <c r="N112" s="94"/>
      <c r="O112" s="94"/>
      <c r="P112" s="94"/>
      <c r="Q112" s="94"/>
      <c r="R112" s="94"/>
      <c r="S112" s="94"/>
    </row>
    <row r="113" spans="1:19" x14ac:dyDescent="0.3">
      <c r="A113" s="46" t="s">
        <v>2103</v>
      </c>
      <c r="B113" s="47" t="s">
        <v>2539</v>
      </c>
      <c r="C113" s="48"/>
      <c r="D113" s="49"/>
      <c r="E113" s="50"/>
      <c r="F113" s="93" t="s">
        <v>33114</v>
      </c>
      <c r="G113" s="89" t="s">
        <v>33115</v>
      </c>
      <c r="H113" s="89" t="s">
        <v>33116</v>
      </c>
      <c r="I113" s="94"/>
      <c r="J113" s="94"/>
      <c r="K113" s="94"/>
      <c r="L113" s="94"/>
      <c r="M113" s="94"/>
      <c r="N113" s="94"/>
      <c r="O113" s="94"/>
      <c r="P113" s="94"/>
      <c r="Q113" s="94"/>
      <c r="R113" s="94"/>
      <c r="S113" s="94"/>
    </row>
    <row r="114" spans="1:19" x14ac:dyDescent="0.3">
      <c r="A114" s="46" t="s">
        <v>2133</v>
      </c>
      <c r="B114" s="47" t="s">
        <v>2550</v>
      </c>
      <c r="C114" s="48"/>
      <c r="D114" s="49"/>
      <c r="E114" s="50"/>
      <c r="F114" s="93" t="s">
        <v>33117</v>
      </c>
      <c r="G114" s="89" t="s">
        <v>33118</v>
      </c>
      <c r="H114" s="89" t="s">
        <v>33119</v>
      </c>
      <c r="I114" s="94"/>
      <c r="J114" s="94"/>
      <c r="K114" s="94"/>
      <c r="L114" s="94"/>
      <c r="M114" s="94"/>
      <c r="N114" s="94"/>
      <c r="O114" s="94"/>
      <c r="P114" s="94"/>
      <c r="Q114" s="94"/>
      <c r="R114" s="94"/>
      <c r="S114" s="94"/>
    </row>
    <row r="115" spans="1:19" x14ac:dyDescent="0.3">
      <c r="A115" s="46" t="s">
        <v>2163</v>
      </c>
      <c r="B115" s="47" t="s">
        <v>2561</v>
      </c>
      <c r="C115" s="48"/>
      <c r="D115" s="49"/>
      <c r="E115" s="50"/>
      <c r="F115" s="93" t="s">
        <v>33120</v>
      </c>
      <c r="G115" s="89" t="s">
        <v>33121</v>
      </c>
      <c r="H115" s="89" t="s">
        <v>33122</v>
      </c>
      <c r="I115" s="94"/>
      <c r="J115" s="94"/>
      <c r="K115" s="94"/>
      <c r="L115" s="94"/>
      <c r="M115" s="94"/>
      <c r="N115" s="94"/>
      <c r="O115" s="94"/>
      <c r="P115" s="94"/>
      <c r="Q115" s="94"/>
      <c r="R115" s="94"/>
      <c r="S115" s="94"/>
    </row>
    <row r="116" spans="1:19" x14ac:dyDescent="0.3">
      <c r="A116" s="46" t="s">
        <v>2193</v>
      </c>
      <c r="B116" s="47" t="s">
        <v>2572</v>
      </c>
      <c r="C116" s="48"/>
      <c r="D116" s="49"/>
      <c r="E116" s="50"/>
      <c r="F116" s="93" t="s">
        <v>33123</v>
      </c>
      <c r="G116" s="89" t="s">
        <v>33124</v>
      </c>
      <c r="H116" s="89" t="s">
        <v>33125</v>
      </c>
      <c r="I116" s="94"/>
      <c r="J116" s="94"/>
      <c r="K116" s="94"/>
      <c r="L116" s="94"/>
      <c r="M116" s="94"/>
      <c r="N116" s="94"/>
      <c r="O116" s="94"/>
      <c r="P116" s="94"/>
      <c r="Q116" s="94"/>
      <c r="R116" s="94"/>
      <c r="S116" s="94"/>
    </row>
    <row r="117" spans="1:19" x14ac:dyDescent="0.3">
      <c r="A117" s="46" t="s">
        <v>2223</v>
      </c>
      <c r="B117" s="47" t="s">
        <v>2583</v>
      </c>
      <c r="C117" s="48"/>
      <c r="D117" s="49"/>
      <c r="E117" s="50"/>
      <c r="F117" s="93" t="s">
        <v>33126</v>
      </c>
      <c r="G117" s="89" t="s">
        <v>33127</v>
      </c>
      <c r="H117" s="89" t="s">
        <v>33128</v>
      </c>
      <c r="I117" s="94"/>
      <c r="J117" s="94"/>
      <c r="K117" s="94"/>
      <c r="L117" s="94"/>
      <c r="M117" s="94"/>
      <c r="N117" s="94"/>
      <c r="O117" s="94"/>
      <c r="P117" s="94"/>
      <c r="Q117" s="94"/>
      <c r="R117" s="94"/>
      <c r="S117" s="94"/>
    </row>
    <row r="118" spans="1:19" x14ac:dyDescent="0.3">
      <c r="A118" s="46" t="s">
        <v>2253</v>
      </c>
      <c r="B118" s="47" t="s">
        <v>2594</v>
      </c>
      <c r="C118" s="48"/>
      <c r="D118" s="49"/>
      <c r="E118" s="50"/>
      <c r="F118" s="93" t="s">
        <v>33129</v>
      </c>
      <c r="G118" s="89" t="s">
        <v>33130</v>
      </c>
      <c r="H118" s="89" t="s">
        <v>33131</v>
      </c>
      <c r="I118" s="94"/>
      <c r="J118" s="94"/>
      <c r="K118" s="94"/>
      <c r="L118" s="94"/>
      <c r="M118" s="94"/>
      <c r="N118" s="94"/>
      <c r="O118" s="94"/>
      <c r="P118" s="94"/>
      <c r="Q118" s="94"/>
      <c r="R118" s="94"/>
      <c r="S118" s="94"/>
    </row>
    <row r="119" spans="1:19" x14ac:dyDescent="0.3">
      <c r="A119" s="46" t="s">
        <v>2283</v>
      </c>
      <c r="B119" s="47" t="s">
        <v>2605</v>
      </c>
      <c r="C119" s="48"/>
      <c r="D119" s="49"/>
      <c r="E119" s="50"/>
      <c r="F119" s="93" t="s">
        <v>33132</v>
      </c>
      <c r="G119" s="89" t="s">
        <v>33133</v>
      </c>
      <c r="H119" s="89" t="s">
        <v>33134</v>
      </c>
      <c r="I119" s="94"/>
      <c r="J119" s="94"/>
      <c r="K119" s="94"/>
      <c r="L119" s="94"/>
      <c r="M119" s="94"/>
      <c r="N119" s="94"/>
      <c r="O119" s="94"/>
      <c r="P119" s="94"/>
      <c r="Q119" s="94"/>
      <c r="R119" s="94"/>
      <c r="S119" s="94"/>
    </row>
    <row r="120" spans="1:19" x14ac:dyDescent="0.3">
      <c r="A120" s="46" t="s">
        <v>2313</v>
      </c>
      <c r="B120" s="47" t="s">
        <v>2616</v>
      </c>
      <c r="C120" s="48"/>
      <c r="D120" s="49"/>
      <c r="E120" s="50"/>
      <c r="F120" s="93" t="s">
        <v>33135</v>
      </c>
      <c r="G120" s="89" t="s">
        <v>33136</v>
      </c>
      <c r="H120" s="89" t="s">
        <v>33137</v>
      </c>
      <c r="I120" s="94"/>
      <c r="J120" s="94"/>
      <c r="K120" s="94"/>
      <c r="L120" s="94"/>
      <c r="M120" s="94"/>
      <c r="N120" s="94"/>
      <c r="O120" s="94"/>
      <c r="P120" s="94"/>
      <c r="Q120" s="94"/>
      <c r="R120" s="94"/>
      <c r="S120" s="94"/>
    </row>
    <row r="121" spans="1:19" x14ac:dyDescent="0.3">
      <c r="A121" s="46" t="s">
        <v>2343</v>
      </c>
      <c r="B121" s="47" t="s">
        <v>2627</v>
      </c>
      <c r="C121" s="48"/>
      <c r="D121" s="49"/>
      <c r="E121" s="50"/>
      <c r="F121" s="93" t="s">
        <v>33138</v>
      </c>
      <c r="G121" s="89" t="s">
        <v>33139</v>
      </c>
      <c r="H121" s="89" t="s">
        <v>33140</v>
      </c>
      <c r="I121" s="94"/>
      <c r="J121" s="94"/>
      <c r="K121" s="94"/>
      <c r="L121" s="94"/>
      <c r="M121" s="94"/>
      <c r="N121" s="94"/>
      <c r="O121" s="94"/>
      <c r="P121" s="94"/>
      <c r="Q121" s="94"/>
      <c r="R121" s="94"/>
      <c r="S121" s="94"/>
    </row>
    <row r="122" spans="1:19" x14ac:dyDescent="0.3">
      <c r="A122" s="46" t="s">
        <v>2373</v>
      </c>
      <c r="B122" s="47" t="s">
        <v>2638</v>
      </c>
      <c r="C122" s="48"/>
      <c r="D122" s="49"/>
      <c r="E122" s="50"/>
      <c r="F122" s="93" t="s">
        <v>33141</v>
      </c>
      <c r="G122" s="89" t="s">
        <v>33142</v>
      </c>
      <c r="H122" s="89" t="s">
        <v>33143</v>
      </c>
      <c r="I122" s="94"/>
      <c r="J122" s="94"/>
      <c r="K122" s="94"/>
      <c r="L122" s="94"/>
      <c r="M122" s="94"/>
      <c r="N122" s="94"/>
      <c r="O122" s="94"/>
      <c r="P122" s="94"/>
      <c r="Q122" s="94"/>
      <c r="R122" s="94"/>
      <c r="S122" s="94"/>
    </row>
    <row r="123" spans="1:19" x14ac:dyDescent="0.3">
      <c r="A123" s="46" t="s">
        <v>2403</v>
      </c>
      <c r="B123" s="47" t="s">
        <v>2649</v>
      </c>
      <c r="C123" s="48"/>
      <c r="D123" s="49"/>
      <c r="E123" s="50"/>
      <c r="F123" s="93" t="s">
        <v>33144</v>
      </c>
      <c r="G123" s="89" t="s">
        <v>33145</v>
      </c>
      <c r="H123" s="89" t="s">
        <v>33146</v>
      </c>
      <c r="I123" s="94"/>
      <c r="J123" s="94"/>
      <c r="K123" s="94"/>
      <c r="L123" s="94"/>
      <c r="M123" s="94"/>
      <c r="N123" s="94"/>
      <c r="O123" s="94"/>
      <c r="P123" s="94"/>
      <c r="Q123" s="94"/>
      <c r="R123" s="94"/>
      <c r="S123" s="94"/>
    </row>
    <row r="124" spans="1:19" ht="15" thickBot="1" x14ac:dyDescent="0.35">
      <c r="A124" s="74" t="s">
        <v>2433</v>
      </c>
      <c r="B124" s="53" t="s">
        <v>2660</v>
      </c>
      <c r="C124" s="75"/>
      <c r="D124" s="54"/>
      <c r="E124" s="55"/>
      <c r="F124" s="93" t="s">
        <v>33147</v>
      </c>
      <c r="G124" s="89" t="s">
        <v>33148</v>
      </c>
      <c r="H124" s="89" t="s">
        <v>33149</v>
      </c>
      <c r="I124" s="94"/>
      <c r="J124" s="94"/>
      <c r="K124" s="94"/>
      <c r="L124" s="94"/>
      <c r="M124" s="94"/>
      <c r="N124" s="94"/>
      <c r="O124" s="94"/>
      <c r="P124" s="94"/>
      <c r="Q124" s="94"/>
      <c r="R124" s="94"/>
      <c r="S124" s="94"/>
    </row>
    <row r="125" spans="1:19" x14ac:dyDescent="0.3">
      <c r="A125" s="11"/>
      <c r="B125" s="10"/>
      <c r="C125" s="99"/>
      <c r="D125" s="99"/>
      <c r="E125" s="99"/>
      <c r="F125" s="95"/>
      <c r="G125" s="95"/>
      <c r="H125" s="95"/>
      <c r="I125" s="95"/>
      <c r="J125" s="95"/>
      <c r="K125" s="95"/>
      <c r="L125" s="95"/>
      <c r="M125" s="95"/>
      <c r="N125" s="95"/>
      <c r="O125" s="94"/>
      <c r="P125" s="94"/>
      <c r="Q125" s="94"/>
      <c r="R125" s="94"/>
      <c r="S125" s="94"/>
    </row>
    <row r="126" spans="1:19" x14ac:dyDescent="0.3">
      <c r="A126" s="180" t="s">
        <v>32110</v>
      </c>
      <c r="B126" s="163"/>
      <c r="C126" s="163"/>
      <c r="D126" s="163"/>
      <c r="E126" s="163"/>
      <c r="F126" s="94"/>
      <c r="G126" s="94"/>
      <c r="H126" s="94"/>
      <c r="I126" s="94"/>
      <c r="J126" s="94"/>
      <c r="K126" s="94"/>
      <c r="L126" s="94"/>
      <c r="M126" s="94"/>
      <c r="N126" s="94"/>
      <c r="O126" s="94"/>
      <c r="P126" s="94"/>
      <c r="Q126" s="94"/>
      <c r="R126" s="94"/>
      <c r="S126" s="94"/>
    </row>
    <row r="127" spans="1:19" x14ac:dyDescent="0.3">
      <c r="A127" s="180" t="s">
        <v>32111</v>
      </c>
      <c r="B127" s="163"/>
      <c r="C127" s="163"/>
      <c r="D127" s="163"/>
      <c r="E127" s="94"/>
      <c r="F127" s="94"/>
      <c r="G127" s="94"/>
      <c r="H127" s="94"/>
      <c r="I127" s="94"/>
      <c r="J127" s="94"/>
      <c r="K127" s="94"/>
      <c r="L127" s="94"/>
      <c r="M127" s="94"/>
      <c r="N127" s="94"/>
      <c r="O127" s="94"/>
      <c r="P127" s="94"/>
      <c r="Q127" s="94"/>
      <c r="R127" s="94"/>
      <c r="S127" s="94"/>
    </row>
    <row r="128" spans="1:19" x14ac:dyDescent="0.3">
      <c r="A128" s="180" t="s">
        <v>32112</v>
      </c>
      <c r="B128" s="163"/>
      <c r="C128" s="163"/>
      <c r="D128" s="163"/>
      <c r="E128" s="163"/>
      <c r="F128" s="163"/>
      <c r="G128" s="94"/>
      <c r="H128" s="94"/>
      <c r="I128" s="94"/>
      <c r="J128" s="94"/>
      <c r="K128" s="94"/>
      <c r="L128" s="94"/>
      <c r="M128" s="94"/>
      <c r="N128" s="94"/>
      <c r="O128" s="94"/>
      <c r="P128" s="94"/>
      <c r="Q128" s="94"/>
      <c r="R128" s="94"/>
      <c r="S128" s="94"/>
    </row>
    <row r="129" spans="1:20" x14ac:dyDescent="0.3">
      <c r="A129" s="15"/>
      <c r="C129" s="95"/>
      <c r="D129" s="95"/>
      <c r="E129" s="95"/>
      <c r="F129" s="95"/>
      <c r="G129" s="95"/>
      <c r="H129" s="95"/>
      <c r="I129" s="95"/>
      <c r="J129" s="95"/>
      <c r="K129" s="95"/>
      <c r="L129" s="95"/>
      <c r="M129" s="95"/>
      <c r="N129" s="95"/>
      <c r="O129" s="94"/>
      <c r="P129" s="94"/>
      <c r="Q129" s="94"/>
      <c r="R129" s="94"/>
      <c r="S129" s="94"/>
    </row>
    <row r="130" spans="1:20" ht="15" thickBot="1" x14ac:dyDescent="0.3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35">
      <c r="A131" s="184" t="s">
        <v>32113</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35">
      <c r="A132" s="166"/>
      <c r="B132" s="42" t="s">
        <v>32081</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3">
      <c r="A133" s="66" t="s">
        <v>1278</v>
      </c>
      <c r="B133" s="77" t="s">
        <v>2673</v>
      </c>
      <c r="C133" s="44"/>
      <c r="D133" s="44"/>
      <c r="E133" s="44"/>
      <c r="F133" s="45"/>
      <c r="G133" s="93" t="s">
        <v>33150</v>
      </c>
      <c r="H133" s="89" t="s">
        <v>33151</v>
      </c>
      <c r="I133" s="89" t="s">
        <v>33152</v>
      </c>
      <c r="J133" s="89" t="s">
        <v>33153</v>
      </c>
      <c r="K133" s="94"/>
      <c r="L133" s="94"/>
      <c r="M133" s="94"/>
      <c r="N133" s="94"/>
      <c r="O133" s="94"/>
      <c r="P133" s="94"/>
      <c r="Q133" s="94"/>
      <c r="R133" s="94"/>
      <c r="S133" s="94"/>
    </row>
    <row r="134" spans="1:20" x14ac:dyDescent="0.3">
      <c r="A134" s="79" t="s">
        <v>2693</v>
      </c>
      <c r="B134" s="80" t="s">
        <v>2692</v>
      </c>
      <c r="C134" s="48"/>
      <c r="D134" s="48"/>
      <c r="E134" s="49"/>
      <c r="F134" s="50"/>
      <c r="G134" s="93" t="s">
        <v>33154</v>
      </c>
      <c r="H134" s="89" t="s">
        <v>33155</v>
      </c>
      <c r="I134" s="89" t="s">
        <v>33156</v>
      </c>
      <c r="J134" s="89" t="s">
        <v>33157</v>
      </c>
      <c r="K134" s="94"/>
      <c r="L134" s="94"/>
      <c r="M134" s="94"/>
      <c r="N134" s="94"/>
      <c r="O134" s="94"/>
      <c r="P134" s="94"/>
      <c r="Q134" s="94"/>
      <c r="R134" s="94"/>
      <c r="S134" s="94"/>
    </row>
    <row r="135" spans="1:20" x14ac:dyDescent="0.3">
      <c r="A135" s="79" t="s">
        <v>2707</v>
      </c>
      <c r="B135" s="80" t="s">
        <v>2706</v>
      </c>
      <c r="C135" s="48"/>
      <c r="D135" s="48"/>
      <c r="E135" s="49"/>
      <c r="F135" s="50"/>
      <c r="G135" s="93" t="s">
        <v>33158</v>
      </c>
      <c r="H135" s="89" t="s">
        <v>33159</v>
      </c>
      <c r="I135" s="89" t="s">
        <v>33160</v>
      </c>
      <c r="J135" s="89" t="s">
        <v>33161</v>
      </c>
      <c r="K135" s="94"/>
      <c r="L135" s="94"/>
      <c r="M135" s="94"/>
      <c r="N135" s="94"/>
      <c r="O135" s="94"/>
      <c r="P135" s="94"/>
      <c r="Q135" s="94"/>
      <c r="R135" s="94"/>
      <c r="S135" s="94"/>
    </row>
    <row r="136" spans="1:20" x14ac:dyDescent="0.3">
      <c r="A136" s="79" t="s">
        <v>2721</v>
      </c>
      <c r="B136" s="80" t="s">
        <v>2720</v>
      </c>
      <c r="C136" s="48"/>
      <c r="D136" s="48"/>
      <c r="E136" s="49"/>
      <c r="F136" s="50"/>
      <c r="G136" s="93" t="s">
        <v>33162</v>
      </c>
      <c r="H136" s="89" t="s">
        <v>33163</v>
      </c>
      <c r="I136" s="89" t="s">
        <v>33164</v>
      </c>
      <c r="J136" s="89" t="s">
        <v>33165</v>
      </c>
      <c r="K136" s="94"/>
      <c r="L136" s="94"/>
      <c r="M136" s="94"/>
      <c r="N136" s="94"/>
      <c r="O136" s="94"/>
      <c r="P136" s="94"/>
      <c r="Q136" s="94"/>
      <c r="R136" s="94"/>
      <c r="S136" s="94"/>
    </row>
    <row r="137" spans="1:20" x14ac:dyDescent="0.3">
      <c r="A137" s="78" t="s">
        <v>2735</v>
      </c>
      <c r="B137" s="80" t="s">
        <v>2734</v>
      </c>
      <c r="C137" s="48"/>
      <c r="D137" s="48"/>
      <c r="E137" s="49"/>
      <c r="F137" s="50"/>
      <c r="G137" s="93" t="s">
        <v>33166</v>
      </c>
      <c r="H137" s="89" t="s">
        <v>33167</v>
      </c>
      <c r="I137" s="89" t="s">
        <v>33168</v>
      </c>
      <c r="J137" s="89" t="s">
        <v>33169</v>
      </c>
      <c r="K137" s="94"/>
      <c r="L137" s="94"/>
      <c r="M137" s="94"/>
      <c r="N137" s="94"/>
      <c r="O137" s="94"/>
      <c r="P137" s="94"/>
      <c r="Q137" s="94"/>
      <c r="R137" s="94"/>
      <c r="S137" s="94"/>
    </row>
    <row r="138" spans="1:20" x14ac:dyDescent="0.3">
      <c r="A138" s="78" t="s">
        <v>2749</v>
      </c>
      <c r="B138" s="80" t="s">
        <v>2748</v>
      </c>
      <c r="C138" s="48"/>
      <c r="D138" s="48"/>
      <c r="E138" s="49"/>
      <c r="F138" s="50"/>
      <c r="G138" s="93" t="s">
        <v>33170</v>
      </c>
      <c r="H138" s="89" t="s">
        <v>33171</v>
      </c>
      <c r="I138" s="89" t="s">
        <v>33172</v>
      </c>
      <c r="J138" s="89" t="s">
        <v>33173</v>
      </c>
      <c r="K138" s="94"/>
      <c r="L138" s="94"/>
      <c r="M138" s="94"/>
      <c r="N138" s="94"/>
      <c r="O138" s="94"/>
      <c r="P138" s="94"/>
      <c r="Q138" s="94"/>
      <c r="R138" s="94"/>
      <c r="S138" s="94"/>
    </row>
    <row r="139" spans="1:20" ht="15" thickBot="1" x14ac:dyDescent="0.35">
      <c r="A139" s="81" t="s">
        <v>2763</v>
      </c>
      <c r="B139" s="82" t="s">
        <v>2762</v>
      </c>
      <c r="C139" s="75"/>
      <c r="D139" s="75"/>
      <c r="E139" s="54"/>
      <c r="F139" s="55"/>
      <c r="G139" s="93" t="s">
        <v>33174</v>
      </c>
      <c r="H139" s="89" t="s">
        <v>33175</v>
      </c>
      <c r="I139" s="89" t="s">
        <v>33176</v>
      </c>
      <c r="J139" s="89" t="s">
        <v>33177</v>
      </c>
      <c r="K139" s="94"/>
      <c r="L139" s="94"/>
      <c r="M139" s="94"/>
      <c r="N139" s="94"/>
      <c r="O139" s="94"/>
      <c r="P139" s="94"/>
      <c r="Q139" s="94"/>
      <c r="R139" s="94"/>
      <c r="S139" s="94"/>
    </row>
    <row r="140" spans="1:20" x14ac:dyDescent="0.3">
      <c r="A140" s="11"/>
      <c r="B140" s="10"/>
      <c r="C140" s="99"/>
      <c r="D140" s="99"/>
      <c r="E140" s="99"/>
      <c r="F140" s="99"/>
      <c r="G140" s="94"/>
      <c r="H140" s="94"/>
      <c r="I140" s="94"/>
      <c r="J140" s="94"/>
      <c r="K140" s="94"/>
      <c r="L140" s="94"/>
      <c r="M140" s="94"/>
      <c r="N140" s="94"/>
      <c r="O140" s="94"/>
      <c r="P140" s="94"/>
      <c r="Q140" s="94"/>
      <c r="R140" s="94"/>
      <c r="S140" s="94"/>
    </row>
    <row r="141" spans="1:20" x14ac:dyDescent="0.3">
      <c r="A141" s="83" t="s">
        <v>4573</v>
      </c>
      <c r="C141" s="94"/>
      <c r="D141" s="94"/>
      <c r="E141" s="94"/>
      <c r="F141" s="94"/>
      <c r="G141" s="48"/>
      <c r="H141" s="94"/>
      <c r="I141" s="94"/>
      <c r="J141" s="94"/>
      <c r="K141" s="94"/>
      <c r="L141" s="94"/>
      <c r="M141" s="94"/>
      <c r="N141" s="94"/>
      <c r="O141" s="94"/>
      <c r="P141" s="94"/>
      <c r="Q141" s="94"/>
      <c r="R141" s="94"/>
      <c r="S141" s="94"/>
      <c r="T141" s="89" t="s">
        <v>32884</v>
      </c>
    </row>
    <row r="142" spans="1:20" x14ac:dyDescent="0.3">
      <c r="A142" s="15"/>
      <c r="C142" s="94"/>
      <c r="D142" s="94"/>
      <c r="E142" s="94"/>
      <c r="F142" s="94"/>
      <c r="G142" s="94"/>
      <c r="H142" s="94"/>
      <c r="I142" s="94"/>
      <c r="J142" s="94"/>
      <c r="K142" s="94"/>
      <c r="L142" s="94"/>
      <c r="M142" s="94"/>
      <c r="N142" s="94"/>
      <c r="O142" s="94"/>
      <c r="P142" s="94"/>
      <c r="Q142" s="94"/>
      <c r="R142" s="94"/>
      <c r="S142" s="94"/>
    </row>
    <row r="143" spans="1:20" x14ac:dyDescent="0.3">
      <c r="A143" s="180" t="s">
        <v>32114</v>
      </c>
      <c r="B143" s="163"/>
      <c r="C143" s="163"/>
      <c r="D143" s="163"/>
      <c r="E143" s="163"/>
      <c r="F143" s="94"/>
      <c r="G143" s="94"/>
      <c r="H143" s="94"/>
      <c r="I143" s="94"/>
      <c r="J143" s="94"/>
      <c r="K143" s="94"/>
      <c r="L143" s="94"/>
      <c r="M143" s="94"/>
      <c r="N143" s="94"/>
      <c r="O143" s="94"/>
      <c r="P143" s="94"/>
      <c r="Q143" s="94"/>
      <c r="R143" s="94"/>
      <c r="S143" s="94"/>
    </row>
    <row r="144" spans="1:20" x14ac:dyDescent="0.3">
      <c r="A144" s="180" t="s">
        <v>32115</v>
      </c>
      <c r="B144" s="163"/>
      <c r="C144" s="163"/>
      <c r="D144" s="163"/>
      <c r="E144" s="163"/>
      <c r="F144" s="163"/>
      <c r="G144" s="94"/>
      <c r="H144" s="94"/>
      <c r="I144" s="94"/>
      <c r="J144" s="94"/>
      <c r="K144" s="94"/>
      <c r="L144" s="94"/>
      <c r="M144" s="94"/>
      <c r="N144" s="94"/>
      <c r="O144" s="94"/>
      <c r="P144" s="94"/>
      <c r="Q144" s="94"/>
      <c r="R144" s="94"/>
      <c r="S144" s="94"/>
    </row>
    <row r="145" spans="1:26" x14ac:dyDescent="0.3">
      <c r="A145" s="180" t="s">
        <v>32112</v>
      </c>
      <c r="B145" s="163"/>
      <c r="C145" s="163"/>
      <c r="D145" s="163"/>
      <c r="E145" s="163"/>
      <c r="F145" s="163"/>
      <c r="G145" s="94"/>
      <c r="H145" s="94"/>
      <c r="I145" s="94"/>
      <c r="J145" s="94"/>
      <c r="K145" s="94"/>
      <c r="L145" s="94"/>
      <c r="M145" s="94"/>
      <c r="N145" s="94"/>
      <c r="O145" s="94"/>
      <c r="P145" s="94"/>
      <c r="Q145" s="94"/>
      <c r="R145" s="94"/>
      <c r="S145" s="94"/>
    </row>
    <row r="146" spans="1:26" x14ac:dyDescent="0.3">
      <c r="A146" s="180" t="s">
        <v>32116</v>
      </c>
      <c r="B146" s="163"/>
      <c r="C146" s="163"/>
      <c r="D146" s="163"/>
      <c r="E146" s="163"/>
      <c r="F146" s="163"/>
      <c r="G146" s="94"/>
      <c r="H146" s="94"/>
      <c r="I146" s="94"/>
      <c r="J146" s="94"/>
      <c r="K146" s="94"/>
      <c r="L146" s="94"/>
      <c r="M146" s="94"/>
      <c r="N146" s="94"/>
      <c r="O146" s="94"/>
      <c r="P146" s="94"/>
      <c r="Q146" s="94"/>
      <c r="R146" s="94"/>
      <c r="S146" s="94"/>
    </row>
    <row r="147" spans="1:26" x14ac:dyDescent="0.3">
      <c r="A147" s="180" t="s">
        <v>32117</v>
      </c>
      <c r="B147" s="163"/>
      <c r="C147" s="163"/>
      <c r="D147" s="163"/>
      <c r="E147" s="163"/>
      <c r="F147" s="163"/>
      <c r="G147" s="94"/>
      <c r="H147" s="94"/>
      <c r="I147" s="94"/>
      <c r="J147" s="94"/>
      <c r="K147" s="94"/>
      <c r="L147" s="94"/>
      <c r="M147" s="94"/>
      <c r="N147" s="94"/>
      <c r="O147" s="94"/>
      <c r="P147" s="94"/>
      <c r="Q147" s="94"/>
      <c r="R147" s="94"/>
      <c r="S147" s="94"/>
    </row>
    <row r="148" spans="1:26" x14ac:dyDescent="0.3">
      <c r="A148" s="15"/>
      <c r="C148" s="94"/>
      <c r="D148" s="94"/>
      <c r="E148" s="94"/>
      <c r="F148" s="94"/>
      <c r="G148" s="94"/>
      <c r="H148" s="94"/>
      <c r="I148" s="94"/>
      <c r="J148" s="94"/>
      <c r="K148" s="94"/>
      <c r="L148" s="94"/>
      <c r="M148" s="94"/>
      <c r="N148" s="94"/>
      <c r="O148" s="94"/>
      <c r="P148" s="94"/>
      <c r="Q148" s="94"/>
      <c r="R148" s="94"/>
      <c r="S148" s="94"/>
    </row>
    <row r="149" spans="1:26" x14ac:dyDescent="0.3">
      <c r="A149" s="15"/>
      <c r="C149" s="94"/>
      <c r="D149" s="94"/>
      <c r="E149" s="94"/>
      <c r="F149" s="94"/>
      <c r="G149" s="94"/>
      <c r="H149" s="94"/>
      <c r="I149" s="94"/>
      <c r="J149" s="94"/>
      <c r="K149" s="94"/>
      <c r="L149" s="94"/>
      <c r="M149" s="94"/>
      <c r="N149" s="94"/>
      <c r="O149" s="94"/>
      <c r="P149" s="94"/>
      <c r="Q149" s="94"/>
      <c r="R149" s="94"/>
      <c r="S149" s="94"/>
    </row>
    <row r="150" spans="1:26" ht="15" thickBot="1" x14ac:dyDescent="0.3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35">
      <c r="A151" s="181" t="s">
        <v>32118</v>
      </c>
      <c r="B151" s="84"/>
      <c r="C151" s="172" t="s">
        <v>32100</v>
      </c>
      <c r="D151" s="173"/>
      <c r="E151" s="173"/>
      <c r="F151" s="173"/>
      <c r="G151" s="173"/>
      <c r="H151" s="173"/>
      <c r="I151" s="173"/>
      <c r="J151" s="174" t="s">
        <v>2086</v>
      </c>
      <c r="K151" s="174" t="s">
        <v>2514</v>
      </c>
      <c r="L151" s="172" t="s">
        <v>32101</v>
      </c>
      <c r="M151" s="173"/>
      <c r="N151" s="173"/>
      <c r="O151" s="98"/>
      <c r="P151" s="94"/>
      <c r="Q151" s="94"/>
      <c r="R151" s="94"/>
      <c r="S151" s="94"/>
    </row>
    <row r="152" spans="1:26" ht="15" thickBot="1" x14ac:dyDescent="0.35">
      <c r="A152" s="182"/>
      <c r="B152" s="85"/>
      <c r="C152" s="174" t="s">
        <v>32119</v>
      </c>
      <c r="D152" s="174" t="s">
        <v>2067</v>
      </c>
      <c r="E152" s="174" t="s">
        <v>2070</v>
      </c>
      <c r="F152" s="174" t="s">
        <v>2842</v>
      </c>
      <c r="G152" s="172" t="s">
        <v>2798</v>
      </c>
      <c r="H152" s="173"/>
      <c r="I152" s="173"/>
      <c r="J152" s="175"/>
      <c r="K152" s="175"/>
      <c r="L152" s="174" t="s">
        <v>1278</v>
      </c>
      <c r="M152" s="177" t="s">
        <v>32103</v>
      </c>
      <c r="N152" s="178"/>
      <c r="O152" s="98"/>
      <c r="P152" s="94"/>
      <c r="Q152" s="94"/>
      <c r="R152" s="94"/>
      <c r="S152" s="94"/>
    </row>
    <row r="153" spans="1:26" ht="15" thickBot="1" x14ac:dyDescent="0.35">
      <c r="A153" s="182"/>
      <c r="B153" s="85"/>
      <c r="C153" s="175"/>
      <c r="D153" s="175"/>
      <c r="E153" s="175"/>
      <c r="F153" s="175"/>
      <c r="G153" s="174" t="s">
        <v>2798</v>
      </c>
      <c r="H153" s="172" t="s">
        <v>32104</v>
      </c>
      <c r="I153" s="173"/>
      <c r="J153" s="175"/>
      <c r="K153" s="175"/>
      <c r="L153" s="175"/>
      <c r="M153" s="179"/>
      <c r="N153" s="176"/>
      <c r="O153" s="98"/>
      <c r="P153" s="94"/>
      <c r="Q153" s="94"/>
      <c r="R153" s="94"/>
      <c r="S153" s="94"/>
    </row>
    <row r="154" spans="1:26" ht="15" thickBot="1" x14ac:dyDescent="0.35">
      <c r="A154" s="182"/>
      <c r="B154" s="85"/>
      <c r="C154" s="176"/>
      <c r="D154" s="176"/>
      <c r="E154" s="176"/>
      <c r="F154" s="176"/>
      <c r="G154" s="176"/>
      <c r="H154" s="40" t="s">
        <v>4620</v>
      </c>
      <c r="I154" s="40" t="s">
        <v>32120</v>
      </c>
      <c r="J154" s="176"/>
      <c r="K154" s="176"/>
      <c r="L154" s="176"/>
      <c r="M154" s="40" t="s">
        <v>2825</v>
      </c>
      <c r="N154" s="40" t="s">
        <v>32105</v>
      </c>
      <c r="O154" s="98"/>
      <c r="P154" s="94"/>
      <c r="Q154" s="94"/>
      <c r="R154" s="94"/>
      <c r="S154" s="94"/>
    </row>
    <row r="155" spans="1:26" ht="15" thickBot="1" x14ac:dyDescent="0.35">
      <c r="A155" s="183"/>
      <c r="B155" s="42" t="s">
        <v>32081</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3">
      <c r="A156" s="38" t="s">
        <v>2780</v>
      </c>
      <c r="B156" s="43" t="s">
        <v>2779</v>
      </c>
      <c r="C156" s="44"/>
      <c r="D156" s="44"/>
      <c r="E156" s="44"/>
      <c r="F156" s="44"/>
      <c r="G156" s="44"/>
      <c r="H156" s="44"/>
      <c r="I156" s="44"/>
      <c r="J156" s="44"/>
      <c r="K156" s="44"/>
      <c r="L156" s="44"/>
      <c r="M156" s="44"/>
      <c r="N156" s="45"/>
      <c r="O156" s="93" t="s">
        <v>33178</v>
      </c>
      <c r="P156" s="89" t="s">
        <v>33179</v>
      </c>
      <c r="Q156" s="89" t="s">
        <v>33180</v>
      </c>
      <c r="R156" s="89" t="s">
        <v>33181</v>
      </c>
      <c r="S156" s="89" t="s">
        <v>33182</v>
      </c>
      <c r="T156" s="89" t="s">
        <v>33183</v>
      </c>
      <c r="U156" s="89" t="s">
        <v>33184</v>
      </c>
      <c r="V156" s="89" t="s">
        <v>33185</v>
      </c>
      <c r="W156" s="89" t="s">
        <v>33186</v>
      </c>
      <c r="X156" s="89" t="s">
        <v>33187</v>
      </c>
      <c r="Y156" s="89" t="s">
        <v>33188</v>
      </c>
      <c r="Z156" s="89" t="s">
        <v>33189</v>
      </c>
    </row>
    <row r="157" spans="1:26" x14ac:dyDescent="0.3">
      <c r="A157" s="46" t="s">
        <v>2835</v>
      </c>
      <c r="B157" s="47" t="s">
        <v>2834</v>
      </c>
      <c r="C157" s="48"/>
      <c r="D157" s="48"/>
      <c r="E157" s="48"/>
      <c r="F157" s="48"/>
      <c r="G157" s="49"/>
      <c r="H157" s="48"/>
      <c r="I157" s="48"/>
      <c r="J157" s="48"/>
      <c r="K157" s="48"/>
      <c r="L157" s="49"/>
      <c r="M157" s="48"/>
      <c r="N157" s="62"/>
      <c r="O157" s="93" t="s">
        <v>33190</v>
      </c>
      <c r="P157" s="89" t="s">
        <v>33191</v>
      </c>
      <c r="Q157" s="89" t="s">
        <v>33192</v>
      </c>
      <c r="R157" s="89" t="s">
        <v>33193</v>
      </c>
      <c r="S157" s="89" t="s">
        <v>33194</v>
      </c>
      <c r="T157" s="89" t="s">
        <v>33195</v>
      </c>
      <c r="U157" s="89" t="s">
        <v>33196</v>
      </c>
      <c r="V157" s="89" t="s">
        <v>33197</v>
      </c>
      <c r="W157" s="89" t="s">
        <v>33198</v>
      </c>
      <c r="X157" s="89" t="s">
        <v>33199</v>
      </c>
      <c r="Y157" s="89" t="s">
        <v>33200</v>
      </c>
      <c r="Z157" s="89" t="s">
        <v>33201</v>
      </c>
    </row>
    <row r="158" spans="1:26" x14ac:dyDescent="0.3">
      <c r="A158" s="46" t="s">
        <v>2866</v>
      </c>
      <c r="B158" s="47" t="s">
        <v>2865</v>
      </c>
      <c r="C158" s="48"/>
      <c r="D158" s="48"/>
      <c r="E158" s="48"/>
      <c r="F158" s="48"/>
      <c r="G158" s="49"/>
      <c r="H158" s="48"/>
      <c r="I158" s="48"/>
      <c r="J158" s="48"/>
      <c r="K158" s="48"/>
      <c r="L158" s="49"/>
      <c r="M158" s="48"/>
      <c r="N158" s="62"/>
      <c r="O158" s="93" t="s">
        <v>33202</v>
      </c>
      <c r="P158" s="89" t="s">
        <v>33203</v>
      </c>
      <c r="Q158" s="89" t="s">
        <v>33204</v>
      </c>
      <c r="R158" s="89" t="s">
        <v>33205</v>
      </c>
      <c r="S158" s="89" t="s">
        <v>33206</v>
      </c>
      <c r="T158" s="89" t="s">
        <v>33207</v>
      </c>
      <c r="U158" s="89" t="s">
        <v>33208</v>
      </c>
      <c r="V158" s="89" t="s">
        <v>33209</v>
      </c>
      <c r="W158" s="89" t="s">
        <v>33210</v>
      </c>
      <c r="X158" s="89" t="s">
        <v>33211</v>
      </c>
      <c r="Y158" s="89" t="s">
        <v>33212</v>
      </c>
      <c r="Z158" s="89" t="s">
        <v>33213</v>
      </c>
    </row>
    <row r="159" spans="1:26" x14ac:dyDescent="0.3">
      <c r="A159" s="46" t="s">
        <v>2896</v>
      </c>
      <c r="B159" s="47" t="s">
        <v>2895</v>
      </c>
      <c r="C159" s="48"/>
      <c r="D159" s="48"/>
      <c r="E159" s="48"/>
      <c r="F159" s="48"/>
      <c r="G159" s="49"/>
      <c r="H159" s="48"/>
      <c r="I159" s="48"/>
      <c r="J159" s="48"/>
      <c r="K159" s="48"/>
      <c r="L159" s="49"/>
      <c r="M159" s="48"/>
      <c r="N159" s="62"/>
      <c r="O159" s="93" t="s">
        <v>33214</v>
      </c>
      <c r="P159" s="89" t="s">
        <v>33215</v>
      </c>
      <c r="Q159" s="89" t="s">
        <v>33216</v>
      </c>
      <c r="R159" s="89" t="s">
        <v>33217</v>
      </c>
      <c r="S159" s="89" t="s">
        <v>33218</v>
      </c>
      <c r="T159" s="89" t="s">
        <v>33219</v>
      </c>
      <c r="U159" s="89" t="s">
        <v>33220</v>
      </c>
      <c r="V159" s="89" t="s">
        <v>33221</v>
      </c>
      <c r="W159" s="89" t="s">
        <v>33222</v>
      </c>
      <c r="X159" s="89" t="s">
        <v>33223</v>
      </c>
      <c r="Y159" s="89" t="s">
        <v>33224</v>
      </c>
      <c r="Z159" s="89" t="s">
        <v>33225</v>
      </c>
    </row>
    <row r="160" spans="1:26" x14ac:dyDescent="0.3">
      <c r="A160" s="46" t="s">
        <v>2926</v>
      </c>
      <c r="B160" s="47" t="s">
        <v>2925</v>
      </c>
      <c r="C160" s="48"/>
      <c r="D160" s="48"/>
      <c r="E160" s="48"/>
      <c r="F160" s="48"/>
      <c r="G160" s="49"/>
      <c r="H160" s="48"/>
      <c r="I160" s="48"/>
      <c r="J160" s="48"/>
      <c r="K160" s="48"/>
      <c r="L160" s="49"/>
      <c r="M160" s="48"/>
      <c r="N160" s="62"/>
      <c r="O160" s="93" t="s">
        <v>33226</v>
      </c>
      <c r="P160" s="89" t="s">
        <v>33227</v>
      </c>
      <c r="Q160" s="89" t="s">
        <v>33228</v>
      </c>
      <c r="R160" s="89" t="s">
        <v>33229</v>
      </c>
      <c r="S160" s="89" t="s">
        <v>33230</v>
      </c>
      <c r="T160" s="89" t="s">
        <v>33231</v>
      </c>
      <c r="U160" s="89" t="s">
        <v>33232</v>
      </c>
      <c r="V160" s="89" t="s">
        <v>33233</v>
      </c>
      <c r="W160" s="89" t="s">
        <v>33234</v>
      </c>
      <c r="X160" s="89" t="s">
        <v>33235</v>
      </c>
      <c r="Y160" s="89" t="s">
        <v>33236</v>
      </c>
      <c r="Z160" s="89" t="s">
        <v>33237</v>
      </c>
    </row>
    <row r="161" spans="1:26" x14ac:dyDescent="0.3">
      <c r="A161" s="46" t="s">
        <v>2956</v>
      </c>
      <c r="B161" s="47" t="s">
        <v>2955</v>
      </c>
      <c r="C161" s="48"/>
      <c r="D161" s="48"/>
      <c r="E161" s="48"/>
      <c r="F161" s="48"/>
      <c r="G161" s="49"/>
      <c r="H161" s="48"/>
      <c r="I161" s="48"/>
      <c r="J161" s="48"/>
      <c r="K161" s="48"/>
      <c r="L161" s="49"/>
      <c r="M161" s="48"/>
      <c r="N161" s="62"/>
      <c r="O161" s="93" t="s">
        <v>33238</v>
      </c>
      <c r="P161" s="89" t="s">
        <v>33239</v>
      </c>
      <c r="Q161" s="89" t="s">
        <v>33240</v>
      </c>
      <c r="R161" s="89" t="s">
        <v>33241</v>
      </c>
      <c r="S161" s="89" t="s">
        <v>33242</v>
      </c>
      <c r="T161" s="89" t="s">
        <v>33243</v>
      </c>
      <c r="U161" s="89" t="s">
        <v>33244</v>
      </c>
      <c r="V161" s="89" t="s">
        <v>33245</v>
      </c>
      <c r="W161" s="89" t="s">
        <v>33246</v>
      </c>
      <c r="X161" s="89" t="s">
        <v>33247</v>
      </c>
      <c r="Y161" s="89" t="s">
        <v>33248</v>
      </c>
      <c r="Z161" s="89" t="s">
        <v>33249</v>
      </c>
    </row>
    <row r="162" spans="1:26" x14ac:dyDescent="0.3">
      <c r="A162" s="46" t="s">
        <v>2986</v>
      </c>
      <c r="B162" s="47" t="s">
        <v>2985</v>
      </c>
      <c r="C162" s="48"/>
      <c r="D162" s="48"/>
      <c r="E162" s="48"/>
      <c r="F162" s="48"/>
      <c r="G162" s="49"/>
      <c r="H162" s="48"/>
      <c r="I162" s="48"/>
      <c r="J162" s="48"/>
      <c r="K162" s="48"/>
      <c r="L162" s="49"/>
      <c r="M162" s="48"/>
      <c r="N162" s="62"/>
      <c r="O162" s="93" t="s">
        <v>33250</v>
      </c>
      <c r="P162" s="89" t="s">
        <v>33251</v>
      </c>
      <c r="Q162" s="89" t="s">
        <v>33252</v>
      </c>
      <c r="R162" s="89" t="s">
        <v>33253</v>
      </c>
      <c r="S162" s="89" t="s">
        <v>33254</v>
      </c>
      <c r="T162" s="89" t="s">
        <v>33255</v>
      </c>
      <c r="U162" s="89" t="s">
        <v>33256</v>
      </c>
      <c r="V162" s="89" t="s">
        <v>33257</v>
      </c>
      <c r="W162" s="89" t="s">
        <v>33258</v>
      </c>
      <c r="X162" s="89" t="s">
        <v>33259</v>
      </c>
      <c r="Y162" s="89" t="s">
        <v>33260</v>
      </c>
      <c r="Z162" s="89" t="s">
        <v>33261</v>
      </c>
    </row>
    <row r="163" spans="1:26" x14ac:dyDescent="0.3">
      <c r="A163" s="46" t="s">
        <v>3016</v>
      </c>
      <c r="B163" s="47" t="s">
        <v>3015</v>
      </c>
      <c r="C163" s="48"/>
      <c r="D163" s="48"/>
      <c r="E163" s="48"/>
      <c r="F163" s="48"/>
      <c r="G163" s="49"/>
      <c r="H163" s="48"/>
      <c r="I163" s="48"/>
      <c r="J163" s="48"/>
      <c r="K163" s="48"/>
      <c r="L163" s="49"/>
      <c r="M163" s="48"/>
      <c r="N163" s="62"/>
      <c r="O163" s="93" t="s">
        <v>33262</v>
      </c>
      <c r="P163" s="89" t="s">
        <v>33263</v>
      </c>
      <c r="Q163" s="89" t="s">
        <v>33264</v>
      </c>
      <c r="R163" s="89" t="s">
        <v>33265</v>
      </c>
      <c r="S163" s="89" t="s">
        <v>33266</v>
      </c>
      <c r="T163" s="89" t="s">
        <v>33267</v>
      </c>
      <c r="U163" s="89" t="s">
        <v>33268</v>
      </c>
      <c r="V163" s="89" t="s">
        <v>33269</v>
      </c>
      <c r="W163" s="89" t="s">
        <v>33270</v>
      </c>
      <c r="X163" s="89" t="s">
        <v>33271</v>
      </c>
      <c r="Y163" s="89" t="s">
        <v>33272</v>
      </c>
      <c r="Z163" s="89" t="s">
        <v>33273</v>
      </c>
    </row>
    <row r="164" spans="1:26" x14ac:dyDescent="0.3">
      <c r="A164" s="51" t="s">
        <v>3047</v>
      </c>
      <c r="B164" s="47" t="s">
        <v>3046</v>
      </c>
      <c r="C164" s="49"/>
      <c r="D164" s="49"/>
      <c r="E164" s="49"/>
      <c r="F164" s="49"/>
      <c r="G164" s="49"/>
      <c r="H164" s="49"/>
      <c r="I164" s="49"/>
      <c r="J164" s="49"/>
      <c r="K164" s="49"/>
      <c r="L164" s="49"/>
      <c r="M164" s="49"/>
      <c r="N164" s="50"/>
      <c r="O164" s="93" t="s">
        <v>33274</v>
      </c>
      <c r="P164" s="89" t="s">
        <v>33275</v>
      </c>
      <c r="Q164" s="89" t="s">
        <v>33276</v>
      </c>
      <c r="R164" s="89" t="s">
        <v>33277</v>
      </c>
      <c r="S164" s="89" t="s">
        <v>33278</v>
      </c>
      <c r="T164" s="89" t="s">
        <v>33279</v>
      </c>
      <c r="U164" s="89" t="s">
        <v>33280</v>
      </c>
      <c r="V164" s="89" t="s">
        <v>33281</v>
      </c>
      <c r="W164" s="89" t="s">
        <v>33282</v>
      </c>
      <c r="X164" s="89" t="s">
        <v>33283</v>
      </c>
      <c r="Y164" s="89" t="s">
        <v>33284</v>
      </c>
      <c r="Z164" s="89" t="s">
        <v>33285</v>
      </c>
    </row>
    <row r="165" spans="1:26" x14ac:dyDescent="0.3">
      <c r="A165" s="46" t="s">
        <v>2835</v>
      </c>
      <c r="B165" s="47" t="s">
        <v>3094</v>
      </c>
      <c r="C165" s="48"/>
      <c r="D165" s="48"/>
      <c r="E165" s="48"/>
      <c r="F165" s="48"/>
      <c r="G165" s="49"/>
      <c r="H165" s="48"/>
      <c r="I165" s="48"/>
      <c r="J165" s="48"/>
      <c r="K165" s="48"/>
      <c r="L165" s="49"/>
      <c r="M165" s="48"/>
      <c r="N165" s="62"/>
      <c r="O165" s="93" t="s">
        <v>33286</v>
      </c>
      <c r="P165" s="89" t="s">
        <v>33287</v>
      </c>
      <c r="Q165" s="89" t="s">
        <v>33288</v>
      </c>
      <c r="R165" s="89" t="s">
        <v>33289</v>
      </c>
      <c r="S165" s="89" t="s">
        <v>33290</v>
      </c>
      <c r="T165" s="89" t="s">
        <v>33291</v>
      </c>
      <c r="U165" s="89" t="s">
        <v>33292</v>
      </c>
      <c r="V165" s="89" t="s">
        <v>33293</v>
      </c>
      <c r="W165" s="89" t="s">
        <v>33294</v>
      </c>
      <c r="X165" s="89" t="s">
        <v>33295</v>
      </c>
      <c r="Y165" s="89" t="s">
        <v>33296</v>
      </c>
      <c r="Z165" s="89" t="s">
        <v>33297</v>
      </c>
    </row>
    <row r="166" spans="1:26" x14ac:dyDescent="0.3">
      <c r="A166" s="46" t="s">
        <v>2866</v>
      </c>
      <c r="B166" s="47" t="s">
        <v>3112</v>
      </c>
      <c r="C166" s="48"/>
      <c r="D166" s="48"/>
      <c r="E166" s="48"/>
      <c r="F166" s="48"/>
      <c r="G166" s="49"/>
      <c r="H166" s="48"/>
      <c r="I166" s="48"/>
      <c r="J166" s="48"/>
      <c r="K166" s="48"/>
      <c r="L166" s="49"/>
      <c r="M166" s="48"/>
      <c r="N166" s="62"/>
      <c r="O166" s="93" t="s">
        <v>33298</v>
      </c>
      <c r="P166" s="89" t="s">
        <v>33299</v>
      </c>
      <c r="Q166" s="89" t="s">
        <v>33300</v>
      </c>
      <c r="R166" s="89" t="s">
        <v>33301</v>
      </c>
      <c r="S166" s="89" t="s">
        <v>33302</v>
      </c>
      <c r="T166" s="89" t="s">
        <v>33303</v>
      </c>
      <c r="U166" s="89" t="s">
        <v>33304</v>
      </c>
      <c r="V166" s="89" t="s">
        <v>33305</v>
      </c>
      <c r="W166" s="89" t="s">
        <v>33306</v>
      </c>
      <c r="X166" s="89" t="s">
        <v>33307</v>
      </c>
      <c r="Y166" s="89" t="s">
        <v>33308</v>
      </c>
      <c r="Z166" s="89" t="s">
        <v>33309</v>
      </c>
    </row>
    <row r="167" spans="1:26" x14ac:dyDescent="0.3">
      <c r="A167" s="46" t="s">
        <v>2896</v>
      </c>
      <c r="B167" s="47" t="s">
        <v>3129</v>
      </c>
      <c r="C167" s="48"/>
      <c r="D167" s="48"/>
      <c r="E167" s="48"/>
      <c r="F167" s="48"/>
      <c r="G167" s="49"/>
      <c r="H167" s="48"/>
      <c r="I167" s="48"/>
      <c r="J167" s="48"/>
      <c r="K167" s="48"/>
      <c r="L167" s="49"/>
      <c r="M167" s="48"/>
      <c r="N167" s="62"/>
      <c r="O167" s="93" t="s">
        <v>33310</v>
      </c>
      <c r="P167" s="89" t="s">
        <v>33311</v>
      </c>
      <c r="Q167" s="89" t="s">
        <v>33312</v>
      </c>
      <c r="R167" s="89" t="s">
        <v>33313</v>
      </c>
      <c r="S167" s="89" t="s">
        <v>33314</v>
      </c>
      <c r="T167" s="89" t="s">
        <v>33315</v>
      </c>
      <c r="U167" s="89" t="s">
        <v>33316</v>
      </c>
      <c r="V167" s="89" t="s">
        <v>33317</v>
      </c>
      <c r="W167" s="89" t="s">
        <v>33318</v>
      </c>
      <c r="X167" s="89" t="s">
        <v>33319</v>
      </c>
      <c r="Y167" s="89" t="s">
        <v>33320</v>
      </c>
      <c r="Z167" s="89" t="s">
        <v>33321</v>
      </c>
    </row>
    <row r="168" spans="1:26" x14ac:dyDescent="0.3">
      <c r="A168" s="46" t="s">
        <v>2926</v>
      </c>
      <c r="B168" s="47" t="s">
        <v>3146</v>
      </c>
      <c r="C168" s="48"/>
      <c r="D168" s="48"/>
      <c r="E168" s="48"/>
      <c r="F168" s="48"/>
      <c r="G168" s="49"/>
      <c r="H168" s="48"/>
      <c r="I168" s="48"/>
      <c r="J168" s="48"/>
      <c r="K168" s="48"/>
      <c r="L168" s="49"/>
      <c r="M168" s="48"/>
      <c r="N168" s="62"/>
      <c r="O168" s="93" t="s">
        <v>33322</v>
      </c>
      <c r="P168" s="89" t="s">
        <v>33323</v>
      </c>
      <c r="Q168" s="89" t="s">
        <v>33324</v>
      </c>
      <c r="R168" s="89" t="s">
        <v>33325</v>
      </c>
      <c r="S168" s="89" t="s">
        <v>33326</v>
      </c>
      <c r="T168" s="89" t="s">
        <v>33327</v>
      </c>
      <c r="U168" s="89" t="s">
        <v>33328</v>
      </c>
      <c r="V168" s="89" t="s">
        <v>33329</v>
      </c>
      <c r="W168" s="89" t="s">
        <v>33330</v>
      </c>
      <c r="X168" s="89" t="s">
        <v>33331</v>
      </c>
      <c r="Y168" s="89" t="s">
        <v>33332</v>
      </c>
      <c r="Z168" s="89" t="s">
        <v>33333</v>
      </c>
    </row>
    <row r="169" spans="1:26" x14ac:dyDescent="0.3">
      <c r="A169" s="46" t="s">
        <v>2956</v>
      </c>
      <c r="B169" s="47" t="s">
        <v>3163</v>
      </c>
      <c r="C169" s="48"/>
      <c r="D169" s="48"/>
      <c r="E169" s="48"/>
      <c r="F169" s="48"/>
      <c r="G169" s="49"/>
      <c r="H169" s="48"/>
      <c r="I169" s="48"/>
      <c r="J169" s="48"/>
      <c r="K169" s="48"/>
      <c r="L169" s="49"/>
      <c r="M169" s="48"/>
      <c r="N169" s="62"/>
      <c r="O169" s="93" t="s">
        <v>33334</v>
      </c>
      <c r="P169" s="89" t="s">
        <v>33335</v>
      </c>
      <c r="Q169" s="89" t="s">
        <v>33336</v>
      </c>
      <c r="R169" s="89" t="s">
        <v>33337</v>
      </c>
      <c r="S169" s="89" t="s">
        <v>33338</v>
      </c>
      <c r="T169" s="89" t="s">
        <v>33339</v>
      </c>
      <c r="U169" s="89" t="s">
        <v>33340</v>
      </c>
      <c r="V169" s="89" t="s">
        <v>33341</v>
      </c>
      <c r="W169" s="89" t="s">
        <v>33342</v>
      </c>
      <c r="X169" s="89" t="s">
        <v>33343</v>
      </c>
      <c r="Y169" s="89" t="s">
        <v>33344</v>
      </c>
      <c r="Z169" s="89" t="s">
        <v>33345</v>
      </c>
    </row>
    <row r="170" spans="1:26" x14ac:dyDescent="0.3">
      <c r="A170" s="46" t="s">
        <v>2986</v>
      </c>
      <c r="B170" s="47" t="s">
        <v>3180</v>
      </c>
      <c r="C170" s="48"/>
      <c r="D170" s="48"/>
      <c r="E170" s="48"/>
      <c r="F170" s="48"/>
      <c r="G170" s="49"/>
      <c r="H170" s="48"/>
      <c r="I170" s="48"/>
      <c r="J170" s="48"/>
      <c r="K170" s="48"/>
      <c r="L170" s="49"/>
      <c r="M170" s="48"/>
      <c r="N170" s="62"/>
      <c r="O170" s="93" t="s">
        <v>33346</v>
      </c>
      <c r="P170" s="89" t="s">
        <v>33347</v>
      </c>
      <c r="Q170" s="89" t="s">
        <v>33348</v>
      </c>
      <c r="R170" s="89" t="s">
        <v>33349</v>
      </c>
      <c r="S170" s="89" t="s">
        <v>33350</v>
      </c>
      <c r="T170" s="89" t="s">
        <v>33351</v>
      </c>
      <c r="U170" s="89" t="s">
        <v>33352</v>
      </c>
      <c r="V170" s="89" t="s">
        <v>33353</v>
      </c>
      <c r="W170" s="89" t="s">
        <v>33354</v>
      </c>
      <c r="X170" s="89" t="s">
        <v>33355</v>
      </c>
      <c r="Y170" s="89" t="s">
        <v>33356</v>
      </c>
      <c r="Z170" s="89" t="s">
        <v>33357</v>
      </c>
    </row>
    <row r="171" spans="1:26" x14ac:dyDescent="0.3">
      <c r="A171" s="46" t="s">
        <v>3016</v>
      </c>
      <c r="B171" s="47" t="s">
        <v>3197</v>
      </c>
      <c r="C171" s="48"/>
      <c r="D171" s="48"/>
      <c r="E171" s="48"/>
      <c r="F171" s="48"/>
      <c r="G171" s="49"/>
      <c r="H171" s="48"/>
      <c r="I171" s="48"/>
      <c r="J171" s="48"/>
      <c r="K171" s="48"/>
      <c r="L171" s="49"/>
      <c r="M171" s="48"/>
      <c r="N171" s="62"/>
      <c r="O171" s="93" t="s">
        <v>33358</v>
      </c>
      <c r="P171" s="89" t="s">
        <v>33359</v>
      </c>
      <c r="Q171" s="89" t="s">
        <v>33360</v>
      </c>
      <c r="R171" s="89" t="s">
        <v>33361</v>
      </c>
      <c r="S171" s="89" t="s">
        <v>33362</v>
      </c>
      <c r="T171" s="89" t="s">
        <v>33363</v>
      </c>
      <c r="U171" s="89" t="s">
        <v>33364</v>
      </c>
      <c r="V171" s="89" t="s">
        <v>33365</v>
      </c>
      <c r="W171" s="89" t="s">
        <v>33366</v>
      </c>
      <c r="X171" s="89" t="s">
        <v>33367</v>
      </c>
      <c r="Y171" s="89" t="s">
        <v>33368</v>
      </c>
      <c r="Z171" s="89" t="s">
        <v>33369</v>
      </c>
    </row>
    <row r="172" spans="1:26" x14ac:dyDescent="0.3">
      <c r="A172" s="51" t="s">
        <v>3217</v>
      </c>
      <c r="B172" s="47" t="s">
        <v>3216</v>
      </c>
      <c r="C172" s="49"/>
      <c r="D172" s="49"/>
      <c r="E172" s="49"/>
      <c r="F172" s="49"/>
      <c r="G172" s="49"/>
      <c r="H172" s="49"/>
      <c r="I172" s="49"/>
      <c r="J172" s="49"/>
      <c r="K172" s="49"/>
      <c r="L172" s="49"/>
      <c r="M172" s="49"/>
      <c r="N172" s="50"/>
      <c r="O172" s="93" t="s">
        <v>33370</v>
      </c>
      <c r="P172" s="89" t="s">
        <v>33371</v>
      </c>
      <c r="Q172" s="89" t="s">
        <v>33372</v>
      </c>
      <c r="R172" s="89" t="s">
        <v>33373</v>
      </c>
      <c r="S172" s="89" t="s">
        <v>33374</v>
      </c>
      <c r="T172" s="89" t="s">
        <v>33375</v>
      </c>
      <c r="U172" s="89" t="s">
        <v>33376</v>
      </c>
      <c r="V172" s="89" t="s">
        <v>33377</v>
      </c>
      <c r="W172" s="89" t="s">
        <v>33378</v>
      </c>
      <c r="X172" s="89" t="s">
        <v>33379</v>
      </c>
      <c r="Y172" s="89" t="s">
        <v>33380</v>
      </c>
      <c r="Z172" s="89" t="s">
        <v>33381</v>
      </c>
    </row>
    <row r="173" spans="1:26" x14ac:dyDescent="0.3">
      <c r="A173" s="46" t="s">
        <v>2835</v>
      </c>
      <c r="B173" s="47" t="s">
        <v>3264</v>
      </c>
      <c r="C173" s="48"/>
      <c r="D173" s="48"/>
      <c r="E173" s="48"/>
      <c r="F173" s="48"/>
      <c r="G173" s="49"/>
      <c r="H173" s="48"/>
      <c r="I173" s="48"/>
      <c r="J173" s="48"/>
      <c r="K173" s="48"/>
      <c r="L173" s="49"/>
      <c r="M173" s="48"/>
      <c r="N173" s="62"/>
      <c r="O173" s="93" t="s">
        <v>33382</v>
      </c>
      <c r="P173" s="89" t="s">
        <v>33383</v>
      </c>
      <c r="Q173" s="89" t="s">
        <v>33384</v>
      </c>
      <c r="R173" s="89" t="s">
        <v>33385</v>
      </c>
      <c r="S173" s="89" t="s">
        <v>33386</v>
      </c>
      <c r="T173" s="89" t="s">
        <v>33387</v>
      </c>
      <c r="U173" s="89" t="s">
        <v>33388</v>
      </c>
      <c r="V173" s="89" t="s">
        <v>33389</v>
      </c>
      <c r="W173" s="89" t="s">
        <v>33390</v>
      </c>
      <c r="X173" s="89" t="s">
        <v>33391</v>
      </c>
      <c r="Y173" s="89" t="s">
        <v>33392</v>
      </c>
      <c r="Z173" s="89" t="s">
        <v>33393</v>
      </c>
    </row>
    <row r="174" spans="1:26" x14ac:dyDescent="0.3">
      <c r="A174" s="46" t="s">
        <v>2866</v>
      </c>
      <c r="B174" s="47" t="s">
        <v>3281</v>
      </c>
      <c r="C174" s="48"/>
      <c r="D174" s="48"/>
      <c r="E174" s="48"/>
      <c r="F174" s="48"/>
      <c r="G174" s="49"/>
      <c r="H174" s="48"/>
      <c r="I174" s="48"/>
      <c r="J174" s="48"/>
      <c r="K174" s="48"/>
      <c r="L174" s="49"/>
      <c r="M174" s="48"/>
      <c r="N174" s="62"/>
      <c r="O174" s="93" t="s">
        <v>33394</v>
      </c>
      <c r="P174" s="89" t="s">
        <v>33395</v>
      </c>
      <c r="Q174" s="89" t="s">
        <v>33396</v>
      </c>
      <c r="R174" s="89" t="s">
        <v>33397</v>
      </c>
      <c r="S174" s="89" t="s">
        <v>33398</v>
      </c>
      <c r="T174" s="89" t="s">
        <v>33399</v>
      </c>
      <c r="U174" s="89" t="s">
        <v>33400</v>
      </c>
      <c r="V174" s="89" t="s">
        <v>33401</v>
      </c>
      <c r="W174" s="89" t="s">
        <v>33402</v>
      </c>
      <c r="X174" s="89" t="s">
        <v>33403</v>
      </c>
      <c r="Y174" s="89" t="s">
        <v>33404</v>
      </c>
      <c r="Z174" s="89" t="s">
        <v>33405</v>
      </c>
    </row>
    <row r="175" spans="1:26" x14ac:dyDescent="0.3">
      <c r="A175" s="46" t="s">
        <v>2896</v>
      </c>
      <c r="B175" s="47" t="s">
        <v>3298</v>
      </c>
      <c r="C175" s="48"/>
      <c r="D175" s="48"/>
      <c r="E175" s="48"/>
      <c r="F175" s="48"/>
      <c r="G175" s="49"/>
      <c r="H175" s="48"/>
      <c r="I175" s="48"/>
      <c r="J175" s="48"/>
      <c r="K175" s="48"/>
      <c r="L175" s="49"/>
      <c r="M175" s="48"/>
      <c r="N175" s="62"/>
      <c r="O175" s="93" t="s">
        <v>33406</v>
      </c>
      <c r="P175" s="89" t="s">
        <v>33407</v>
      </c>
      <c r="Q175" s="89" t="s">
        <v>33408</v>
      </c>
      <c r="R175" s="89" t="s">
        <v>33409</v>
      </c>
      <c r="S175" s="89" t="s">
        <v>33410</v>
      </c>
      <c r="T175" s="89" t="s">
        <v>33411</v>
      </c>
      <c r="U175" s="89" t="s">
        <v>33412</v>
      </c>
      <c r="V175" s="89" t="s">
        <v>33413</v>
      </c>
      <c r="W175" s="89" t="s">
        <v>33414</v>
      </c>
      <c r="X175" s="89" t="s">
        <v>33415</v>
      </c>
      <c r="Y175" s="89" t="s">
        <v>33416</v>
      </c>
      <c r="Z175" s="89" t="s">
        <v>33417</v>
      </c>
    </row>
    <row r="176" spans="1:26" x14ac:dyDescent="0.3">
      <c r="A176" s="46" t="s">
        <v>2926</v>
      </c>
      <c r="B176" s="47" t="s">
        <v>3315</v>
      </c>
      <c r="C176" s="48"/>
      <c r="D176" s="48"/>
      <c r="E176" s="48"/>
      <c r="F176" s="48"/>
      <c r="G176" s="49"/>
      <c r="H176" s="48"/>
      <c r="I176" s="48"/>
      <c r="J176" s="48"/>
      <c r="K176" s="48"/>
      <c r="L176" s="49"/>
      <c r="M176" s="48"/>
      <c r="N176" s="62"/>
      <c r="O176" s="93" t="s">
        <v>33418</v>
      </c>
      <c r="P176" s="89" t="s">
        <v>33419</v>
      </c>
      <c r="Q176" s="89" t="s">
        <v>33420</v>
      </c>
      <c r="R176" s="89" t="s">
        <v>33421</v>
      </c>
      <c r="S176" s="89" t="s">
        <v>33422</v>
      </c>
      <c r="T176" s="89" t="s">
        <v>33423</v>
      </c>
      <c r="U176" s="89" t="s">
        <v>33424</v>
      </c>
      <c r="V176" s="89" t="s">
        <v>33425</v>
      </c>
      <c r="W176" s="89" t="s">
        <v>33426</v>
      </c>
      <c r="X176" s="89" t="s">
        <v>33427</v>
      </c>
      <c r="Y176" s="89" t="s">
        <v>33428</v>
      </c>
      <c r="Z176" s="89" t="s">
        <v>33429</v>
      </c>
    </row>
    <row r="177" spans="1:26" x14ac:dyDescent="0.3">
      <c r="A177" s="46" t="s">
        <v>2956</v>
      </c>
      <c r="B177" s="47" t="s">
        <v>3332</v>
      </c>
      <c r="C177" s="48"/>
      <c r="D177" s="48"/>
      <c r="E177" s="48"/>
      <c r="F177" s="48"/>
      <c r="G177" s="49"/>
      <c r="H177" s="48"/>
      <c r="I177" s="48"/>
      <c r="J177" s="48"/>
      <c r="K177" s="48"/>
      <c r="L177" s="49"/>
      <c r="M177" s="48"/>
      <c r="N177" s="62"/>
      <c r="O177" s="93" t="s">
        <v>33430</v>
      </c>
      <c r="P177" s="89" t="s">
        <v>33431</v>
      </c>
      <c r="Q177" s="89" t="s">
        <v>33432</v>
      </c>
      <c r="R177" s="89" t="s">
        <v>33433</v>
      </c>
      <c r="S177" s="89" t="s">
        <v>33434</v>
      </c>
      <c r="T177" s="89" t="s">
        <v>33435</v>
      </c>
      <c r="U177" s="89" t="s">
        <v>33436</v>
      </c>
      <c r="V177" s="89" t="s">
        <v>33437</v>
      </c>
      <c r="W177" s="89" t="s">
        <v>33438</v>
      </c>
      <c r="X177" s="89" t="s">
        <v>33439</v>
      </c>
      <c r="Y177" s="89" t="s">
        <v>33440</v>
      </c>
      <c r="Z177" s="89" t="s">
        <v>33441</v>
      </c>
    </row>
    <row r="178" spans="1:26" x14ac:dyDescent="0.3">
      <c r="A178" s="46" t="s">
        <v>2986</v>
      </c>
      <c r="B178" s="47" t="s">
        <v>3349</v>
      </c>
      <c r="C178" s="48"/>
      <c r="D178" s="48"/>
      <c r="E178" s="48"/>
      <c r="F178" s="48"/>
      <c r="G178" s="49"/>
      <c r="H178" s="48"/>
      <c r="I178" s="48"/>
      <c r="J178" s="48"/>
      <c r="K178" s="48"/>
      <c r="L178" s="49"/>
      <c r="M178" s="48"/>
      <c r="N178" s="62"/>
      <c r="O178" s="93" t="s">
        <v>33442</v>
      </c>
      <c r="P178" s="89" t="s">
        <v>33443</v>
      </c>
      <c r="Q178" s="89" t="s">
        <v>33444</v>
      </c>
      <c r="R178" s="89" t="s">
        <v>33445</v>
      </c>
      <c r="S178" s="89" t="s">
        <v>33446</v>
      </c>
      <c r="T178" s="89" t="s">
        <v>33447</v>
      </c>
      <c r="U178" s="89" t="s">
        <v>33448</v>
      </c>
      <c r="V178" s="89" t="s">
        <v>33449</v>
      </c>
      <c r="W178" s="89" t="s">
        <v>33450</v>
      </c>
      <c r="X178" s="89" t="s">
        <v>33451</v>
      </c>
      <c r="Y178" s="89" t="s">
        <v>33452</v>
      </c>
      <c r="Z178" s="89" t="s">
        <v>33453</v>
      </c>
    </row>
    <row r="179" spans="1:26" x14ac:dyDescent="0.3">
      <c r="A179" s="46" t="s">
        <v>3016</v>
      </c>
      <c r="B179" s="47" t="s">
        <v>3366</v>
      </c>
      <c r="C179" s="48"/>
      <c r="D179" s="48"/>
      <c r="E179" s="48"/>
      <c r="F179" s="48"/>
      <c r="G179" s="49"/>
      <c r="H179" s="48"/>
      <c r="I179" s="48"/>
      <c r="J179" s="48"/>
      <c r="K179" s="48"/>
      <c r="L179" s="49"/>
      <c r="M179" s="48"/>
      <c r="N179" s="62"/>
      <c r="O179" s="93" t="s">
        <v>33454</v>
      </c>
      <c r="P179" s="89" t="s">
        <v>33455</v>
      </c>
      <c r="Q179" s="89" t="s">
        <v>33456</v>
      </c>
      <c r="R179" s="89" t="s">
        <v>33457</v>
      </c>
      <c r="S179" s="89" t="s">
        <v>33458</v>
      </c>
      <c r="T179" s="89" t="s">
        <v>33459</v>
      </c>
      <c r="U179" s="89" t="s">
        <v>33460</v>
      </c>
      <c r="V179" s="89" t="s">
        <v>33461</v>
      </c>
      <c r="W179" s="89" t="s">
        <v>33462</v>
      </c>
      <c r="X179" s="89" t="s">
        <v>33463</v>
      </c>
      <c r="Y179" s="89" t="s">
        <v>33464</v>
      </c>
      <c r="Z179" s="89" t="s">
        <v>33465</v>
      </c>
    </row>
    <row r="180" spans="1:26" x14ac:dyDescent="0.3">
      <c r="A180" s="51" t="s">
        <v>3386</v>
      </c>
      <c r="B180" s="47" t="s">
        <v>3385</v>
      </c>
      <c r="C180" s="49"/>
      <c r="D180" s="49"/>
      <c r="E180" s="49"/>
      <c r="F180" s="49"/>
      <c r="G180" s="49"/>
      <c r="H180" s="49"/>
      <c r="I180" s="49"/>
      <c r="J180" s="49"/>
      <c r="K180" s="49"/>
      <c r="L180" s="49"/>
      <c r="M180" s="49"/>
      <c r="N180" s="50"/>
      <c r="O180" s="93" t="s">
        <v>33466</v>
      </c>
      <c r="P180" s="89" t="s">
        <v>33467</v>
      </c>
      <c r="Q180" s="89" t="s">
        <v>33468</v>
      </c>
      <c r="R180" s="89" t="s">
        <v>33469</v>
      </c>
      <c r="S180" s="89" t="s">
        <v>33470</v>
      </c>
      <c r="T180" s="89" t="s">
        <v>33471</v>
      </c>
      <c r="U180" s="89" t="s">
        <v>33472</v>
      </c>
      <c r="V180" s="89" t="s">
        <v>33473</v>
      </c>
      <c r="W180" s="89" t="s">
        <v>33474</v>
      </c>
      <c r="X180" s="89" t="s">
        <v>33475</v>
      </c>
      <c r="Y180" s="89" t="s">
        <v>33476</v>
      </c>
      <c r="Z180" s="89" t="s">
        <v>33477</v>
      </c>
    </row>
    <row r="181" spans="1:26" x14ac:dyDescent="0.3">
      <c r="A181" s="46" t="s">
        <v>2835</v>
      </c>
      <c r="B181" s="47" t="s">
        <v>3433</v>
      </c>
      <c r="C181" s="48"/>
      <c r="D181" s="48"/>
      <c r="E181" s="48"/>
      <c r="F181" s="48"/>
      <c r="G181" s="49"/>
      <c r="H181" s="48"/>
      <c r="I181" s="48"/>
      <c r="J181" s="48"/>
      <c r="K181" s="48"/>
      <c r="L181" s="49"/>
      <c r="M181" s="48"/>
      <c r="N181" s="62"/>
      <c r="O181" s="93" t="s">
        <v>33478</v>
      </c>
      <c r="P181" s="89" t="s">
        <v>33479</v>
      </c>
      <c r="Q181" s="89" t="s">
        <v>33480</v>
      </c>
      <c r="R181" s="89" t="s">
        <v>33481</v>
      </c>
      <c r="S181" s="89" t="s">
        <v>33482</v>
      </c>
      <c r="T181" s="89" t="s">
        <v>33483</v>
      </c>
      <c r="U181" s="89" t="s">
        <v>33484</v>
      </c>
      <c r="V181" s="89" t="s">
        <v>33485</v>
      </c>
      <c r="W181" s="89" t="s">
        <v>33486</v>
      </c>
      <c r="X181" s="89" t="s">
        <v>33487</v>
      </c>
      <c r="Y181" s="89" t="s">
        <v>33488</v>
      </c>
      <c r="Z181" s="89" t="s">
        <v>33489</v>
      </c>
    </row>
    <row r="182" spans="1:26" x14ac:dyDescent="0.3">
      <c r="A182" s="46" t="s">
        <v>2866</v>
      </c>
      <c r="B182" s="47" t="s">
        <v>3450</v>
      </c>
      <c r="C182" s="48"/>
      <c r="D182" s="48"/>
      <c r="E182" s="48"/>
      <c r="F182" s="48"/>
      <c r="G182" s="49"/>
      <c r="H182" s="48"/>
      <c r="I182" s="48"/>
      <c r="J182" s="48"/>
      <c r="K182" s="48"/>
      <c r="L182" s="49"/>
      <c r="M182" s="48"/>
      <c r="N182" s="62"/>
      <c r="O182" s="93" t="s">
        <v>33490</v>
      </c>
      <c r="P182" s="89" t="s">
        <v>33491</v>
      </c>
      <c r="Q182" s="89" t="s">
        <v>33492</v>
      </c>
      <c r="R182" s="89" t="s">
        <v>33493</v>
      </c>
      <c r="S182" s="89" t="s">
        <v>33494</v>
      </c>
      <c r="T182" s="89" t="s">
        <v>33495</v>
      </c>
      <c r="U182" s="89" t="s">
        <v>33496</v>
      </c>
      <c r="V182" s="89" t="s">
        <v>33497</v>
      </c>
      <c r="W182" s="89" t="s">
        <v>33498</v>
      </c>
      <c r="X182" s="89" t="s">
        <v>33499</v>
      </c>
      <c r="Y182" s="89" t="s">
        <v>33500</v>
      </c>
      <c r="Z182" s="89" t="s">
        <v>33501</v>
      </c>
    </row>
    <row r="183" spans="1:26" x14ac:dyDescent="0.3">
      <c r="A183" s="46" t="s">
        <v>2896</v>
      </c>
      <c r="B183" s="47" t="s">
        <v>3467</v>
      </c>
      <c r="C183" s="48"/>
      <c r="D183" s="48"/>
      <c r="E183" s="48"/>
      <c r="F183" s="48"/>
      <c r="G183" s="49"/>
      <c r="H183" s="48"/>
      <c r="I183" s="48"/>
      <c r="J183" s="48"/>
      <c r="K183" s="48"/>
      <c r="L183" s="49"/>
      <c r="M183" s="48"/>
      <c r="N183" s="62"/>
      <c r="O183" s="93" t="s">
        <v>33502</v>
      </c>
      <c r="P183" s="89" t="s">
        <v>33503</v>
      </c>
      <c r="Q183" s="89" t="s">
        <v>33504</v>
      </c>
      <c r="R183" s="89" t="s">
        <v>33505</v>
      </c>
      <c r="S183" s="89" t="s">
        <v>33506</v>
      </c>
      <c r="T183" s="89" t="s">
        <v>33507</v>
      </c>
      <c r="U183" s="89" t="s">
        <v>33508</v>
      </c>
      <c r="V183" s="89" t="s">
        <v>33509</v>
      </c>
      <c r="W183" s="89" t="s">
        <v>33510</v>
      </c>
      <c r="X183" s="89" t="s">
        <v>33511</v>
      </c>
      <c r="Y183" s="89" t="s">
        <v>33512</v>
      </c>
      <c r="Z183" s="89" t="s">
        <v>33513</v>
      </c>
    </row>
    <row r="184" spans="1:26" x14ac:dyDescent="0.3">
      <c r="A184" s="46" t="s">
        <v>2926</v>
      </c>
      <c r="B184" s="47" t="s">
        <v>3484</v>
      </c>
      <c r="C184" s="48"/>
      <c r="D184" s="48"/>
      <c r="E184" s="48"/>
      <c r="F184" s="48"/>
      <c r="G184" s="49"/>
      <c r="H184" s="48"/>
      <c r="I184" s="48"/>
      <c r="J184" s="48"/>
      <c r="K184" s="48"/>
      <c r="L184" s="49"/>
      <c r="M184" s="48"/>
      <c r="N184" s="62"/>
      <c r="O184" s="93" t="s">
        <v>33514</v>
      </c>
      <c r="P184" s="89" t="s">
        <v>33515</v>
      </c>
      <c r="Q184" s="89" t="s">
        <v>33516</v>
      </c>
      <c r="R184" s="89" t="s">
        <v>33517</v>
      </c>
      <c r="S184" s="89" t="s">
        <v>33518</v>
      </c>
      <c r="T184" s="89" t="s">
        <v>33519</v>
      </c>
      <c r="U184" s="89" t="s">
        <v>33520</v>
      </c>
      <c r="V184" s="89" t="s">
        <v>33521</v>
      </c>
      <c r="W184" s="89" t="s">
        <v>33522</v>
      </c>
      <c r="X184" s="89" t="s">
        <v>33523</v>
      </c>
      <c r="Y184" s="89" t="s">
        <v>33524</v>
      </c>
      <c r="Z184" s="89" t="s">
        <v>33525</v>
      </c>
    </row>
    <row r="185" spans="1:26" x14ac:dyDescent="0.3">
      <c r="A185" s="46" t="s">
        <v>2956</v>
      </c>
      <c r="B185" s="47" t="s">
        <v>3501</v>
      </c>
      <c r="C185" s="48"/>
      <c r="D185" s="48"/>
      <c r="E185" s="48"/>
      <c r="F185" s="48"/>
      <c r="G185" s="49"/>
      <c r="H185" s="48"/>
      <c r="I185" s="48"/>
      <c r="J185" s="48"/>
      <c r="K185" s="48"/>
      <c r="L185" s="49"/>
      <c r="M185" s="48"/>
      <c r="N185" s="62"/>
      <c r="O185" s="93" t="s">
        <v>33526</v>
      </c>
      <c r="P185" s="89" t="s">
        <v>33527</v>
      </c>
      <c r="Q185" s="89" t="s">
        <v>33528</v>
      </c>
      <c r="R185" s="89" t="s">
        <v>33529</v>
      </c>
      <c r="S185" s="89" t="s">
        <v>33530</v>
      </c>
      <c r="T185" s="89" t="s">
        <v>33531</v>
      </c>
      <c r="U185" s="89" t="s">
        <v>33532</v>
      </c>
      <c r="V185" s="89" t="s">
        <v>33533</v>
      </c>
      <c r="W185" s="89" t="s">
        <v>33534</v>
      </c>
      <c r="X185" s="89" t="s">
        <v>33535</v>
      </c>
      <c r="Y185" s="89" t="s">
        <v>33536</v>
      </c>
      <c r="Z185" s="89" t="s">
        <v>33537</v>
      </c>
    </row>
    <row r="186" spans="1:26" x14ac:dyDescent="0.3">
      <c r="A186" s="46" t="s">
        <v>2986</v>
      </c>
      <c r="B186" s="47" t="s">
        <v>3518</v>
      </c>
      <c r="C186" s="48"/>
      <c r="D186" s="48"/>
      <c r="E186" s="48"/>
      <c r="F186" s="48"/>
      <c r="G186" s="49"/>
      <c r="H186" s="48"/>
      <c r="I186" s="48"/>
      <c r="J186" s="48"/>
      <c r="K186" s="48"/>
      <c r="L186" s="49"/>
      <c r="M186" s="48"/>
      <c r="N186" s="62"/>
      <c r="O186" s="93" t="s">
        <v>33538</v>
      </c>
      <c r="P186" s="89" t="s">
        <v>33539</v>
      </c>
      <c r="Q186" s="89" t="s">
        <v>33540</v>
      </c>
      <c r="R186" s="89" t="s">
        <v>33541</v>
      </c>
      <c r="S186" s="89" t="s">
        <v>33542</v>
      </c>
      <c r="T186" s="89" t="s">
        <v>33543</v>
      </c>
      <c r="U186" s="89" t="s">
        <v>33544</v>
      </c>
      <c r="V186" s="89" t="s">
        <v>33545</v>
      </c>
      <c r="W186" s="89" t="s">
        <v>33546</v>
      </c>
      <c r="X186" s="89" t="s">
        <v>33547</v>
      </c>
      <c r="Y186" s="89" t="s">
        <v>33548</v>
      </c>
      <c r="Z186" s="89" t="s">
        <v>33549</v>
      </c>
    </row>
    <row r="187" spans="1:26" x14ac:dyDescent="0.3">
      <c r="A187" s="46" t="s">
        <v>3016</v>
      </c>
      <c r="B187" s="47" t="s">
        <v>3535</v>
      </c>
      <c r="C187" s="48"/>
      <c r="D187" s="48"/>
      <c r="E187" s="48"/>
      <c r="F187" s="48"/>
      <c r="G187" s="49"/>
      <c r="H187" s="48"/>
      <c r="I187" s="48"/>
      <c r="J187" s="48"/>
      <c r="K187" s="48"/>
      <c r="L187" s="49"/>
      <c r="M187" s="48"/>
      <c r="N187" s="62"/>
      <c r="O187" s="93" t="s">
        <v>33550</v>
      </c>
      <c r="P187" s="89" t="s">
        <v>33551</v>
      </c>
      <c r="Q187" s="89" t="s">
        <v>33552</v>
      </c>
      <c r="R187" s="89" t="s">
        <v>33553</v>
      </c>
      <c r="S187" s="89" t="s">
        <v>33554</v>
      </c>
      <c r="T187" s="89" t="s">
        <v>33555</v>
      </c>
      <c r="U187" s="89" t="s">
        <v>33556</v>
      </c>
      <c r="V187" s="89" t="s">
        <v>33557</v>
      </c>
      <c r="W187" s="89" t="s">
        <v>33558</v>
      </c>
      <c r="X187" s="89" t="s">
        <v>33559</v>
      </c>
      <c r="Y187" s="89" t="s">
        <v>33560</v>
      </c>
      <c r="Z187" s="89" t="s">
        <v>33561</v>
      </c>
    </row>
    <row r="188" spans="1:26" x14ac:dyDescent="0.3">
      <c r="A188" s="51" t="s">
        <v>3555</v>
      </c>
      <c r="B188" s="47" t="s">
        <v>3554</v>
      </c>
      <c r="C188" s="49"/>
      <c r="D188" s="49"/>
      <c r="E188" s="49"/>
      <c r="F188" s="49"/>
      <c r="G188" s="49"/>
      <c r="H188" s="49"/>
      <c r="I188" s="49"/>
      <c r="J188" s="49"/>
      <c r="K188" s="49"/>
      <c r="L188" s="49"/>
      <c r="M188" s="49"/>
      <c r="N188" s="50"/>
      <c r="O188" s="93" t="s">
        <v>33562</v>
      </c>
      <c r="P188" s="89" t="s">
        <v>33563</v>
      </c>
      <c r="Q188" s="89" t="s">
        <v>33564</v>
      </c>
      <c r="R188" s="89" t="s">
        <v>33565</v>
      </c>
      <c r="S188" s="89" t="s">
        <v>33566</v>
      </c>
      <c r="T188" s="89" t="s">
        <v>33567</v>
      </c>
      <c r="U188" s="89" t="s">
        <v>33568</v>
      </c>
      <c r="V188" s="89" t="s">
        <v>33569</v>
      </c>
      <c r="W188" s="89" t="s">
        <v>33570</v>
      </c>
      <c r="X188" s="89" t="s">
        <v>33571</v>
      </c>
      <c r="Y188" s="89" t="s">
        <v>33572</v>
      </c>
      <c r="Z188" s="89" t="s">
        <v>33573</v>
      </c>
    </row>
    <row r="189" spans="1:26" x14ac:dyDescent="0.3">
      <c r="A189" s="46" t="s">
        <v>2835</v>
      </c>
      <c r="B189" s="47" t="s">
        <v>3602</v>
      </c>
      <c r="C189" s="48"/>
      <c r="D189" s="48"/>
      <c r="E189" s="48"/>
      <c r="F189" s="48"/>
      <c r="G189" s="49"/>
      <c r="H189" s="48"/>
      <c r="I189" s="48"/>
      <c r="J189" s="48"/>
      <c r="K189" s="48"/>
      <c r="L189" s="49"/>
      <c r="M189" s="48"/>
      <c r="N189" s="62"/>
      <c r="O189" s="93" t="s">
        <v>33574</v>
      </c>
      <c r="P189" s="89" t="s">
        <v>33575</v>
      </c>
      <c r="Q189" s="89" t="s">
        <v>33576</v>
      </c>
      <c r="R189" s="89" t="s">
        <v>33577</v>
      </c>
      <c r="S189" s="89" t="s">
        <v>33578</v>
      </c>
      <c r="T189" s="89" t="s">
        <v>33579</v>
      </c>
      <c r="U189" s="89" t="s">
        <v>33580</v>
      </c>
      <c r="V189" s="89" t="s">
        <v>33581</v>
      </c>
      <c r="W189" s="89" t="s">
        <v>33582</v>
      </c>
      <c r="X189" s="89" t="s">
        <v>33583</v>
      </c>
      <c r="Y189" s="89" t="s">
        <v>33584</v>
      </c>
      <c r="Z189" s="89" t="s">
        <v>33585</v>
      </c>
    </row>
    <row r="190" spans="1:26" x14ac:dyDescent="0.3">
      <c r="A190" s="46" t="s">
        <v>2866</v>
      </c>
      <c r="B190" s="47" t="s">
        <v>3619</v>
      </c>
      <c r="C190" s="48"/>
      <c r="D190" s="48"/>
      <c r="E190" s="48"/>
      <c r="F190" s="48"/>
      <c r="G190" s="49"/>
      <c r="H190" s="48"/>
      <c r="I190" s="48"/>
      <c r="J190" s="48"/>
      <c r="K190" s="48"/>
      <c r="L190" s="49"/>
      <c r="M190" s="48"/>
      <c r="N190" s="62"/>
      <c r="O190" s="93" t="s">
        <v>33586</v>
      </c>
      <c r="P190" s="89" t="s">
        <v>33587</v>
      </c>
      <c r="Q190" s="89" t="s">
        <v>33588</v>
      </c>
      <c r="R190" s="89" t="s">
        <v>33589</v>
      </c>
      <c r="S190" s="89" t="s">
        <v>33590</v>
      </c>
      <c r="T190" s="89" t="s">
        <v>33591</v>
      </c>
      <c r="U190" s="89" t="s">
        <v>33592</v>
      </c>
      <c r="V190" s="89" t="s">
        <v>33593</v>
      </c>
      <c r="W190" s="89" t="s">
        <v>33594</v>
      </c>
      <c r="X190" s="89" t="s">
        <v>33595</v>
      </c>
      <c r="Y190" s="89" t="s">
        <v>33596</v>
      </c>
      <c r="Z190" s="89" t="s">
        <v>33597</v>
      </c>
    </row>
    <row r="191" spans="1:26" x14ac:dyDescent="0.3">
      <c r="A191" s="46" t="s">
        <v>2896</v>
      </c>
      <c r="B191" s="47" t="s">
        <v>3636</v>
      </c>
      <c r="C191" s="48"/>
      <c r="D191" s="48"/>
      <c r="E191" s="48"/>
      <c r="F191" s="48"/>
      <c r="G191" s="49"/>
      <c r="H191" s="48"/>
      <c r="I191" s="48"/>
      <c r="J191" s="48"/>
      <c r="K191" s="48"/>
      <c r="L191" s="49"/>
      <c r="M191" s="48"/>
      <c r="N191" s="62"/>
      <c r="O191" s="93" t="s">
        <v>33598</v>
      </c>
      <c r="P191" s="89" t="s">
        <v>33599</v>
      </c>
      <c r="Q191" s="89" t="s">
        <v>33600</v>
      </c>
      <c r="R191" s="89" t="s">
        <v>33601</v>
      </c>
      <c r="S191" s="89" t="s">
        <v>33602</v>
      </c>
      <c r="T191" s="89" t="s">
        <v>33603</v>
      </c>
      <c r="U191" s="89" t="s">
        <v>33604</v>
      </c>
      <c r="V191" s="89" t="s">
        <v>33605</v>
      </c>
      <c r="W191" s="89" t="s">
        <v>33606</v>
      </c>
      <c r="X191" s="89" t="s">
        <v>33607</v>
      </c>
      <c r="Y191" s="89" t="s">
        <v>33608</v>
      </c>
      <c r="Z191" s="89" t="s">
        <v>33609</v>
      </c>
    </row>
    <row r="192" spans="1:26" x14ac:dyDescent="0.3">
      <c r="A192" s="46" t="s">
        <v>2926</v>
      </c>
      <c r="B192" s="47" t="s">
        <v>3653</v>
      </c>
      <c r="C192" s="48"/>
      <c r="D192" s="48"/>
      <c r="E192" s="48"/>
      <c r="F192" s="48"/>
      <c r="G192" s="49"/>
      <c r="H192" s="48"/>
      <c r="I192" s="48"/>
      <c r="J192" s="48"/>
      <c r="K192" s="48"/>
      <c r="L192" s="49"/>
      <c r="M192" s="48"/>
      <c r="N192" s="62"/>
      <c r="O192" s="93" t="s">
        <v>33610</v>
      </c>
      <c r="P192" s="89" t="s">
        <v>33611</v>
      </c>
      <c r="Q192" s="89" t="s">
        <v>33612</v>
      </c>
      <c r="R192" s="89" t="s">
        <v>33613</v>
      </c>
      <c r="S192" s="89" t="s">
        <v>33614</v>
      </c>
      <c r="T192" s="89" t="s">
        <v>33615</v>
      </c>
      <c r="U192" s="89" t="s">
        <v>33616</v>
      </c>
      <c r="V192" s="89" t="s">
        <v>33617</v>
      </c>
      <c r="W192" s="89" t="s">
        <v>33618</v>
      </c>
      <c r="X192" s="89" t="s">
        <v>33619</v>
      </c>
      <c r="Y192" s="89" t="s">
        <v>33620</v>
      </c>
      <c r="Z192" s="89" t="s">
        <v>33621</v>
      </c>
    </row>
    <row r="193" spans="1:34" x14ac:dyDescent="0.3">
      <c r="A193" s="46" t="s">
        <v>2956</v>
      </c>
      <c r="B193" s="47" t="s">
        <v>3670</v>
      </c>
      <c r="C193" s="48"/>
      <c r="D193" s="48"/>
      <c r="E193" s="48"/>
      <c r="F193" s="48"/>
      <c r="G193" s="49"/>
      <c r="H193" s="48"/>
      <c r="I193" s="48"/>
      <c r="J193" s="48"/>
      <c r="K193" s="48"/>
      <c r="L193" s="49"/>
      <c r="M193" s="48"/>
      <c r="N193" s="62"/>
      <c r="O193" s="93" t="s">
        <v>33622</v>
      </c>
      <c r="P193" s="89" t="s">
        <v>33623</v>
      </c>
      <c r="Q193" s="89" t="s">
        <v>33624</v>
      </c>
      <c r="R193" s="89" t="s">
        <v>33625</v>
      </c>
      <c r="S193" s="89" t="s">
        <v>33626</v>
      </c>
      <c r="T193" s="89" t="s">
        <v>33627</v>
      </c>
      <c r="U193" s="89" t="s">
        <v>33628</v>
      </c>
      <c r="V193" s="89" t="s">
        <v>33629</v>
      </c>
      <c r="W193" s="89" t="s">
        <v>33630</v>
      </c>
      <c r="X193" s="89" t="s">
        <v>33631</v>
      </c>
      <c r="Y193" s="89" t="s">
        <v>33632</v>
      </c>
      <c r="Z193" s="89" t="s">
        <v>33633</v>
      </c>
    </row>
    <row r="194" spans="1:34" x14ac:dyDescent="0.3">
      <c r="A194" s="46" t="s">
        <v>2986</v>
      </c>
      <c r="B194" s="47" t="s">
        <v>3687</v>
      </c>
      <c r="C194" s="48"/>
      <c r="D194" s="48"/>
      <c r="E194" s="48"/>
      <c r="F194" s="48"/>
      <c r="G194" s="49"/>
      <c r="H194" s="48"/>
      <c r="I194" s="48"/>
      <c r="J194" s="48"/>
      <c r="K194" s="48"/>
      <c r="L194" s="49"/>
      <c r="M194" s="48"/>
      <c r="N194" s="62"/>
      <c r="O194" s="93" t="s">
        <v>33634</v>
      </c>
      <c r="P194" s="89" t="s">
        <v>33635</v>
      </c>
      <c r="Q194" s="89" t="s">
        <v>33636</v>
      </c>
      <c r="R194" s="89" t="s">
        <v>33637</v>
      </c>
      <c r="S194" s="89" t="s">
        <v>33638</v>
      </c>
      <c r="T194" s="89" t="s">
        <v>33639</v>
      </c>
      <c r="U194" s="89" t="s">
        <v>33640</v>
      </c>
      <c r="V194" s="89" t="s">
        <v>33641</v>
      </c>
      <c r="W194" s="89" t="s">
        <v>33642</v>
      </c>
      <c r="X194" s="89" t="s">
        <v>33643</v>
      </c>
      <c r="Y194" s="89" t="s">
        <v>33644</v>
      </c>
      <c r="Z194" s="89" t="s">
        <v>33645</v>
      </c>
    </row>
    <row r="195" spans="1:34" x14ac:dyDescent="0.3">
      <c r="A195" s="46" t="s">
        <v>3016</v>
      </c>
      <c r="B195" s="47" t="s">
        <v>3705</v>
      </c>
      <c r="C195" s="48"/>
      <c r="D195" s="48"/>
      <c r="E195" s="48"/>
      <c r="F195" s="48"/>
      <c r="G195" s="49"/>
      <c r="H195" s="48"/>
      <c r="I195" s="48"/>
      <c r="J195" s="48"/>
      <c r="K195" s="48"/>
      <c r="L195" s="49"/>
      <c r="M195" s="48"/>
      <c r="N195" s="62"/>
      <c r="O195" s="93" t="s">
        <v>33646</v>
      </c>
      <c r="P195" s="89" t="s">
        <v>33647</v>
      </c>
      <c r="Q195" s="89" t="s">
        <v>33648</v>
      </c>
      <c r="R195" s="89" t="s">
        <v>33649</v>
      </c>
      <c r="S195" s="89" t="s">
        <v>33650</v>
      </c>
      <c r="T195" s="89" t="s">
        <v>33651</v>
      </c>
      <c r="U195" s="89" t="s">
        <v>33652</v>
      </c>
      <c r="V195" s="89" t="s">
        <v>33653</v>
      </c>
      <c r="W195" s="89" t="s">
        <v>33654</v>
      </c>
      <c r="X195" s="89" t="s">
        <v>33655</v>
      </c>
      <c r="Y195" s="89" t="s">
        <v>33656</v>
      </c>
      <c r="Z195" s="89" t="s">
        <v>33657</v>
      </c>
    </row>
    <row r="196" spans="1:34" x14ac:dyDescent="0.3">
      <c r="A196" s="51" t="s">
        <v>3726</v>
      </c>
      <c r="B196" s="47" t="s">
        <v>3725</v>
      </c>
      <c r="C196" s="49"/>
      <c r="D196" s="49"/>
      <c r="E196" s="49"/>
      <c r="F196" s="49"/>
      <c r="G196" s="49"/>
      <c r="H196" s="49"/>
      <c r="I196" s="49"/>
      <c r="J196" s="49"/>
      <c r="K196" s="49"/>
      <c r="L196" s="49"/>
      <c r="M196" s="49"/>
      <c r="N196" s="50"/>
      <c r="O196" s="93" t="s">
        <v>33658</v>
      </c>
      <c r="P196" s="89" t="s">
        <v>33659</v>
      </c>
      <c r="Q196" s="89" t="s">
        <v>33660</v>
      </c>
      <c r="R196" s="89" t="s">
        <v>33661</v>
      </c>
      <c r="S196" s="89" t="s">
        <v>33662</v>
      </c>
      <c r="T196" s="89" t="s">
        <v>33663</v>
      </c>
      <c r="U196" s="89" t="s">
        <v>33664</v>
      </c>
      <c r="V196" s="89" t="s">
        <v>33665</v>
      </c>
      <c r="W196" s="89" t="s">
        <v>33666</v>
      </c>
      <c r="X196" s="89" t="s">
        <v>33667</v>
      </c>
      <c r="Y196" s="89" t="s">
        <v>33668</v>
      </c>
      <c r="Z196" s="89" t="s">
        <v>33669</v>
      </c>
    </row>
    <row r="197" spans="1:34" x14ac:dyDescent="0.3">
      <c r="A197" s="46" t="s">
        <v>2835</v>
      </c>
      <c r="B197" s="47" t="s">
        <v>3773</v>
      </c>
      <c r="C197" s="48"/>
      <c r="D197" s="48"/>
      <c r="E197" s="48"/>
      <c r="F197" s="48"/>
      <c r="G197" s="49"/>
      <c r="H197" s="48"/>
      <c r="I197" s="48"/>
      <c r="J197" s="48"/>
      <c r="K197" s="48"/>
      <c r="L197" s="49"/>
      <c r="M197" s="48"/>
      <c r="N197" s="62"/>
      <c r="O197" s="93" t="s">
        <v>33670</v>
      </c>
      <c r="P197" s="89" t="s">
        <v>33671</v>
      </c>
      <c r="Q197" s="89" t="s">
        <v>33672</v>
      </c>
      <c r="R197" s="89" t="s">
        <v>33673</v>
      </c>
      <c r="S197" s="89" t="s">
        <v>33674</v>
      </c>
      <c r="T197" s="89" t="s">
        <v>33675</v>
      </c>
      <c r="U197" s="89" t="s">
        <v>33676</v>
      </c>
      <c r="V197" s="89" t="s">
        <v>33677</v>
      </c>
      <c r="W197" s="89" t="s">
        <v>33678</v>
      </c>
      <c r="X197" s="89" t="s">
        <v>33679</v>
      </c>
      <c r="Y197" s="89" t="s">
        <v>33680</v>
      </c>
      <c r="Z197" s="89" t="s">
        <v>33681</v>
      </c>
    </row>
    <row r="198" spans="1:34" x14ac:dyDescent="0.3">
      <c r="A198" s="46" t="s">
        <v>2866</v>
      </c>
      <c r="B198" s="47" t="s">
        <v>3790</v>
      </c>
      <c r="C198" s="48"/>
      <c r="D198" s="48"/>
      <c r="E198" s="48"/>
      <c r="F198" s="48"/>
      <c r="G198" s="49"/>
      <c r="H198" s="48"/>
      <c r="I198" s="48"/>
      <c r="J198" s="48"/>
      <c r="K198" s="48"/>
      <c r="L198" s="49"/>
      <c r="M198" s="48"/>
      <c r="N198" s="62"/>
      <c r="O198" s="93" t="s">
        <v>33682</v>
      </c>
      <c r="P198" s="89" t="s">
        <v>33683</v>
      </c>
      <c r="Q198" s="89" t="s">
        <v>33684</v>
      </c>
      <c r="R198" s="89" t="s">
        <v>33685</v>
      </c>
      <c r="S198" s="89" t="s">
        <v>33686</v>
      </c>
      <c r="T198" s="89" t="s">
        <v>33687</v>
      </c>
      <c r="U198" s="89" t="s">
        <v>33688</v>
      </c>
      <c r="V198" s="89" t="s">
        <v>33689</v>
      </c>
      <c r="W198" s="89" t="s">
        <v>33690</v>
      </c>
      <c r="X198" s="89" t="s">
        <v>33691</v>
      </c>
      <c r="Y198" s="89" t="s">
        <v>33692</v>
      </c>
      <c r="Z198" s="89" t="s">
        <v>33693</v>
      </c>
    </row>
    <row r="199" spans="1:34" x14ac:dyDescent="0.3">
      <c r="A199" s="46" t="s">
        <v>2896</v>
      </c>
      <c r="B199" s="47" t="s">
        <v>3807</v>
      </c>
      <c r="C199" s="48"/>
      <c r="D199" s="48"/>
      <c r="E199" s="48"/>
      <c r="F199" s="48"/>
      <c r="G199" s="49"/>
      <c r="H199" s="48"/>
      <c r="I199" s="48"/>
      <c r="J199" s="48"/>
      <c r="K199" s="48"/>
      <c r="L199" s="49"/>
      <c r="M199" s="48"/>
      <c r="N199" s="62"/>
      <c r="O199" s="93" t="s">
        <v>33694</v>
      </c>
      <c r="P199" s="89" t="s">
        <v>33695</v>
      </c>
      <c r="Q199" s="89" t="s">
        <v>33696</v>
      </c>
      <c r="R199" s="89" t="s">
        <v>33697</v>
      </c>
      <c r="S199" s="89" t="s">
        <v>33698</v>
      </c>
      <c r="T199" s="89" t="s">
        <v>33699</v>
      </c>
      <c r="U199" s="89" t="s">
        <v>33700</v>
      </c>
      <c r="V199" s="89" t="s">
        <v>33701</v>
      </c>
      <c r="W199" s="89" t="s">
        <v>33702</v>
      </c>
      <c r="X199" s="89" t="s">
        <v>33703</v>
      </c>
      <c r="Y199" s="89" t="s">
        <v>33704</v>
      </c>
      <c r="Z199" s="89" t="s">
        <v>33705</v>
      </c>
    </row>
    <row r="200" spans="1:34" x14ac:dyDescent="0.3">
      <c r="A200" s="46" t="s">
        <v>2926</v>
      </c>
      <c r="B200" s="47" t="s">
        <v>3824</v>
      </c>
      <c r="C200" s="48"/>
      <c r="D200" s="48"/>
      <c r="E200" s="48"/>
      <c r="F200" s="48"/>
      <c r="G200" s="49"/>
      <c r="H200" s="48"/>
      <c r="I200" s="48"/>
      <c r="J200" s="48"/>
      <c r="K200" s="48"/>
      <c r="L200" s="49"/>
      <c r="M200" s="48"/>
      <c r="N200" s="62"/>
      <c r="O200" s="93" t="s">
        <v>33706</v>
      </c>
      <c r="P200" s="89" t="s">
        <v>33707</v>
      </c>
      <c r="Q200" s="89" t="s">
        <v>33708</v>
      </c>
      <c r="R200" s="89" t="s">
        <v>33709</v>
      </c>
      <c r="S200" s="89" t="s">
        <v>33710</v>
      </c>
      <c r="T200" s="89" t="s">
        <v>33711</v>
      </c>
      <c r="U200" s="89" t="s">
        <v>33712</v>
      </c>
      <c r="V200" s="89" t="s">
        <v>33713</v>
      </c>
      <c r="W200" s="89" t="s">
        <v>33714</v>
      </c>
      <c r="X200" s="89" t="s">
        <v>33715</v>
      </c>
      <c r="Y200" s="89" t="s">
        <v>33716</v>
      </c>
      <c r="Z200" s="89" t="s">
        <v>33717</v>
      </c>
    </row>
    <row r="201" spans="1:34" x14ac:dyDescent="0.3">
      <c r="A201" s="46" t="s">
        <v>2956</v>
      </c>
      <c r="B201" s="47" t="s">
        <v>3841</v>
      </c>
      <c r="C201" s="48"/>
      <c r="D201" s="48"/>
      <c r="E201" s="48"/>
      <c r="F201" s="48"/>
      <c r="G201" s="49"/>
      <c r="H201" s="48"/>
      <c r="I201" s="48"/>
      <c r="J201" s="48"/>
      <c r="K201" s="48"/>
      <c r="L201" s="49"/>
      <c r="M201" s="48"/>
      <c r="N201" s="62"/>
      <c r="O201" s="93" t="s">
        <v>33718</v>
      </c>
      <c r="P201" s="89" t="s">
        <v>33719</v>
      </c>
      <c r="Q201" s="89" t="s">
        <v>33720</v>
      </c>
      <c r="R201" s="89" t="s">
        <v>33721</v>
      </c>
      <c r="S201" s="89" t="s">
        <v>33722</v>
      </c>
      <c r="T201" s="89" t="s">
        <v>33723</v>
      </c>
      <c r="U201" s="89" t="s">
        <v>33724</v>
      </c>
      <c r="V201" s="89" t="s">
        <v>33725</v>
      </c>
      <c r="W201" s="89" t="s">
        <v>33726</v>
      </c>
      <c r="X201" s="89" t="s">
        <v>33727</v>
      </c>
      <c r="Y201" s="89" t="s">
        <v>33728</v>
      </c>
      <c r="Z201" s="89" t="s">
        <v>33729</v>
      </c>
    </row>
    <row r="202" spans="1:34" x14ac:dyDescent="0.3">
      <c r="A202" s="46" t="s">
        <v>2986</v>
      </c>
      <c r="B202" s="47" t="s">
        <v>3858</v>
      </c>
      <c r="C202" s="48"/>
      <c r="D202" s="48"/>
      <c r="E202" s="48"/>
      <c r="F202" s="48"/>
      <c r="G202" s="49"/>
      <c r="H202" s="48"/>
      <c r="I202" s="48"/>
      <c r="J202" s="48"/>
      <c r="K202" s="48"/>
      <c r="L202" s="49"/>
      <c r="M202" s="48"/>
      <c r="N202" s="62"/>
      <c r="O202" s="93" t="s">
        <v>33730</v>
      </c>
      <c r="P202" s="89" t="s">
        <v>33731</v>
      </c>
      <c r="Q202" s="89" t="s">
        <v>33732</v>
      </c>
      <c r="R202" s="89" t="s">
        <v>33733</v>
      </c>
      <c r="S202" s="89" t="s">
        <v>33734</v>
      </c>
      <c r="T202" s="89" t="s">
        <v>33735</v>
      </c>
      <c r="U202" s="89" t="s">
        <v>33736</v>
      </c>
      <c r="V202" s="89" t="s">
        <v>33737</v>
      </c>
      <c r="W202" s="89" t="s">
        <v>33738</v>
      </c>
      <c r="X202" s="89" t="s">
        <v>33739</v>
      </c>
      <c r="Y202" s="89" t="s">
        <v>33740</v>
      </c>
      <c r="Z202" s="89" t="s">
        <v>33741</v>
      </c>
    </row>
    <row r="203" spans="1:34" x14ac:dyDescent="0.3">
      <c r="A203" s="46" t="s">
        <v>3016</v>
      </c>
      <c r="B203" s="47" t="s">
        <v>3876</v>
      </c>
      <c r="C203" s="48"/>
      <c r="D203" s="48"/>
      <c r="E203" s="48"/>
      <c r="F203" s="48"/>
      <c r="G203" s="49"/>
      <c r="H203" s="48"/>
      <c r="I203" s="48"/>
      <c r="J203" s="48"/>
      <c r="K203" s="48"/>
      <c r="L203" s="49"/>
      <c r="M203" s="48"/>
      <c r="N203" s="62"/>
      <c r="O203" s="98"/>
      <c r="P203" s="94"/>
      <c r="Q203" s="94"/>
      <c r="R203" s="94"/>
      <c r="S203" s="94"/>
      <c r="W203" s="89" t="s">
        <v>33742</v>
      </c>
      <c r="X203" s="89" t="s">
        <v>33743</v>
      </c>
      <c r="Y203" s="89" t="s">
        <v>33744</v>
      </c>
      <c r="Z203" s="89" t="s">
        <v>33745</v>
      </c>
      <c r="AA203" s="89" t="s">
        <v>33746</v>
      </c>
      <c r="AB203" s="89" t="s">
        <v>33747</v>
      </c>
      <c r="AC203" s="89" t="s">
        <v>33748</v>
      </c>
      <c r="AD203" s="89" t="s">
        <v>33749</v>
      </c>
      <c r="AE203" s="89" t="s">
        <v>33750</v>
      </c>
      <c r="AF203" s="89" t="s">
        <v>33751</v>
      </c>
      <c r="AG203" s="89" t="s">
        <v>33752</v>
      </c>
      <c r="AH203" s="89" t="s">
        <v>33753</v>
      </c>
    </row>
    <row r="204" spans="1:34" x14ac:dyDescent="0.3">
      <c r="A204" s="51" t="s">
        <v>2433</v>
      </c>
      <c r="B204" s="47" t="s">
        <v>3895</v>
      </c>
      <c r="C204" s="49"/>
      <c r="D204" s="49"/>
      <c r="E204" s="49"/>
      <c r="F204" s="49"/>
      <c r="G204" s="49"/>
      <c r="H204" s="49"/>
      <c r="I204" s="49"/>
      <c r="J204" s="49"/>
      <c r="K204" s="49"/>
      <c r="L204" s="49"/>
      <c r="M204" s="49"/>
      <c r="N204" s="50"/>
      <c r="O204" s="98"/>
      <c r="P204" s="94"/>
      <c r="Q204" s="94"/>
      <c r="R204" s="94"/>
      <c r="S204" s="94"/>
      <c r="W204" s="89" t="s">
        <v>33754</v>
      </c>
      <c r="X204" s="89" t="s">
        <v>33755</v>
      </c>
      <c r="Y204" s="89" t="s">
        <v>33756</v>
      </c>
      <c r="Z204" s="89" t="s">
        <v>33757</v>
      </c>
      <c r="AA204" s="89" t="s">
        <v>33758</v>
      </c>
      <c r="AB204" s="89" t="s">
        <v>33759</v>
      </c>
      <c r="AC204" s="89" t="s">
        <v>33760</v>
      </c>
      <c r="AD204" s="89" t="s">
        <v>33761</v>
      </c>
      <c r="AE204" s="89" t="s">
        <v>33762</v>
      </c>
      <c r="AF204" s="89" t="s">
        <v>33763</v>
      </c>
      <c r="AG204" s="89" t="s">
        <v>33764</v>
      </c>
      <c r="AH204" s="89" t="s">
        <v>33765</v>
      </c>
    </row>
    <row r="205" spans="1:34" x14ac:dyDescent="0.3">
      <c r="A205" s="46" t="s">
        <v>2835</v>
      </c>
      <c r="B205" s="47" t="s">
        <v>3942</v>
      </c>
      <c r="C205" s="48"/>
      <c r="D205" s="48"/>
      <c r="E205" s="48"/>
      <c r="F205" s="48"/>
      <c r="G205" s="49"/>
      <c r="H205" s="48"/>
      <c r="I205" s="48"/>
      <c r="J205" s="48"/>
      <c r="K205" s="48"/>
      <c r="L205" s="49"/>
      <c r="M205" s="48"/>
      <c r="N205" s="62"/>
      <c r="O205" s="98"/>
      <c r="P205" s="94"/>
      <c r="Q205" s="94"/>
      <c r="R205" s="94"/>
      <c r="S205" s="94"/>
      <c r="W205" s="89" t="s">
        <v>33766</v>
      </c>
      <c r="X205" s="89" t="s">
        <v>33767</v>
      </c>
      <c r="Y205" s="89" t="s">
        <v>33768</v>
      </c>
      <c r="Z205" s="89" t="s">
        <v>33769</v>
      </c>
      <c r="AA205" s="89" t="s">
        <v>33770</v>
      </c>
      <c r="AB205" s="89" t="s">
        <v>33771</v>
      </c>
      <c r="AC205" s="89" t="s">
        <v>33772</v>
      </c>
      <c r="AD205" s="89" t="s">
        <v>33773</v>
      </c>
      <c r="AE205" s="89" t="s">
        <v>33774</v>
      </c>
      <c r="AF205" s="89" t="s">
        <v>33775</v>
      </c>
      <c r="AG205" s="89" t="s">
        <v>33776</v>
      </c>
      <c r="AH205" s="89" t="s">
        <v>33777</v>
      </c>
    </row>
    <row r="206" spans="1:34" x14ac:dyDescent="0.3">
      <c r="A206" s="46" t="s">
        <v>2866</v>
      </c>
      <c r="B206" s="47" t="s">
        <v>3960</v>
      </c>
      <c r="C206" s="48"/>
      <c r="D206" s="48"/>
      <c r="E206" s="48"/>
      <c r="F206" s="48"/>
      <c r="G206" s="49"/>
      <c r="H206" s="48"/>
      <c r="I206" s="48"/>
      <c r="J206" s="48"/>
      <c r="K206" s="48"/>
      <c r="L206" s="49"/>
      <c r="M206" s="48"/>
      <c r="N206" s="62"/>
      <c r="O206" s="98"/>
      <c r="P206" s="94"/>
      <c r="Q206" s="94"/>
      <c r="R206" s="94"/>
      <c r="S206" s="94"/>
      <c r="W206" s="89" t="s">
        <v>33778</v>
      </c>
      <c r="X206" s="89" t="s">
        <v>33779</v>
      </c>
      <c r="Y206" s="89" t="s">
        <v>33780</v>
      </c>
      <c r="Z206" s="89" t="s">
        <v>33781</v>
      </c>
      <c r="AA206" s="89" t="s">
        <v>33782</v>
      </c>
      <c r="AB206" s="89" t="s">
        <v>33783</v>
      </c>
      <c r="AC206" s="89" t="s">
        <v>33784</v>
      </c>
      <c r="AD206" s="89" t="s">
        <v>33785</v>
      </c>
      <c r="AE206" s="89" t="s">
        <v>33786</v>
      </c>
      <c r="AF206" s="89" t="s">
        <v>33787</v>
      </c>
      <c r="AG206" s="89" t="s">
        <v>33788</v>
      </c>
      <c r="AH206" s="89" t="s">
        <v>33789</v>
      </c>
    </row>
    <row r="207" spans="1:34" x14ac:dyDescent="0.3">
      <c r="A207" s="46" t="s">
        <v>2896</v>
      </c>
      <c r="B207" s="47" t="s">
        <v>3978</v>
      </c>
      <c r="C207" s="48"/>
      <c r="D207" s="48"/>
      <c r="E207" s="48"/>
      <c r="F207" s="48"/>
      <c r="G207" s="49"/>
      <c r="H207" s="48"/>
      <c r="I207" s="48"/>
      <c r="J207" s="48"/>
      <c r="K207" s="48"/>
      <c r="L207" s="49"/>
      <c r="M207" s="48"/>
      <c r="N207" s="62"/>
      <c r="O207" s="98"/>
      <c r="P207" s="94"/>
      <c r="Q207" s="94"/>
      <c r="R207" s="94"/>
      <c r="S207" s="94"/>
      <c r="W207" s="89" t="s">
        <v>33790</v>
      </c>
      <c r="X207" s="89" t="s">
        <v>33791</v>
      </c>
      <c r="Y207" s="89" t="s">
        <v>33792</v>
      </c>
      <c r="Z207" s="89" t="s">
        <v>33793</v>
      </c>
      <c r="AA207" s="89" t="s">
        <v>33794</v>
      </c>
      <c r="AB207" s="89" t="s">
        <v>33795</v>
      </c>
      <c r="AC207" s="89" t="s">
        <v>33796</v>
      </c>
      <c r="AD207" s="89" t="s">
        <v>33797</v>
      </c>
      <c r="AE207" s="89" t="s">
        <v>33798</v>
      </c>
      <c r="AF207" s="89" t="s">
        <v>33799</v>
      </c>
      <c r="AG207" s="89" t="s">
        <v>33800</v>
      </c>
      <c r="AH207" s="89" t="s">
        <v>33801</v>
      </c>
    </row>
    <row r="208" spans="1:34" x14ac:dyDescent="0.3">
      <c r="A208" s="46" t="s">
        <v>2926</v>
      </c>
      <c r="B208" s="47" t="s">
        <v>3995</v>
      </c>
      <c r="C208" s="48"/>
      <c r="D208" s="48"/>
      <c r="E208" s="48"/>
      <c r="F208" s="48"/>
      <c r="G208" s="49"/>
      <c r="H208" s="48"/>
      <c r="I208" s="48"/>
      <c r="J208" s="48"/>
      <c r="K208" s="48"/>
      <c r="L208" s="49"/>
      <c r="M208" s="48"/>
      <c r="N208" s="62"/>
      <c r="O208" s="98"/>
      <c r="P208" s="94"/>
      <c r="Q208" s="94"/>
      <c r="R208" s="94"/>
      <c r="S208" s="94"/>
      <c r="W208" s="89" t="s">
        <v>33802</v>
      </c>
      <c r="X208" s="89" t="s">
        <v>33803</v>
      </c>
      <c r="Y208" s="89" t="s">
        <v>33804</v>
      </c>
      <c r="Z208" s="89" t="s">
        <v>33805</v>
      </c>
      <c r="AA208" s="89" t="s">
        <v>33806</v>
      </c>
      <c r="AB208" s="89" t="s">
        <v>33807</v>
      </c>
      <c r="AC208" s="89" t="s">
        <v>33808</v>
      </c>
      <c r="AD208" s="89" t="s">
        <v>33809</v>
      </c>
      <c r="AE208" s="89" t="s">
        <v>33810</v>
      </c>
      <c r="AF208" s="89" t="s">
        <v>33811</v>
      </c>
      <c r="AG208" s="89" t="s">
        <v>33812</v>
      </c>
      <c r="AH208" s="89" t="s">
        <v>33813</v>
      </c>
    </row>
    <row r="209" spans="1:34" x14ac:dyDescent="0.3">
      <c r="A209" s="46" t="s">
        <v>2956</v>
      </c>
      <c r="B209" s="47" t="s">
        <v>4013</v>
      </c>
      <c r="C209" s="48"/>
      <c r="D209" s="48"/>
      <c r="E209" s="48"/>
      <c r="F209" s="48"/>
      <c r="G209" s="49"/>
      <c r="H209" s="48"/>
      <c r="I209" s="48"/>
      <c r="J209" s="48"/>
      <c r="K209" s="48"/>
      <c r="L209" s="49"/>
      <c r="M209" s="48"/>
      <c r="N209" s="62"/>
      <c r="O209" s="98"/>
      <c r="P209" s="94"/>
      <c r="Q209" s="94"/>
      <c r="R209" s="94"/>
      <c r="S209" s="94"/>
      <c r="W209" s="89" t="s">
        <v>33814</v>
      </c>
      <c r="X209" s="89" t="s">
        <v>33815</v>
      </c>
      <c r="Y209" s="89" t="s">
        <v>33816</v>
      </c>
      <c r="Z209" s="89" t="s">
        <v>33817</v>
      </c>
      <c r="AA209" s="89" t="s">
        <v>33818</v>
      </c>
      <c r="AB209" s="89" t="s">
        <v>33819</v>
      </c>
      <c r="AC209" s="89" t="s">
        <v>33820</v>
      </c>
      <c r="AD209" s="89" t="s">
        <v>33821</v>
      </c>
      <c r="AE209" s="89" t="s">
        <v>33822</v>
      </c>
      <c r="AF209" s="89" t="s">
        <v>33823</v>
      </c>
      <c r="AG209" s="89" t="s">
        <v>33824</v>
      </c>
      <c r="AH209" s="89" t="s">
        <v>33825</v>
      </c>
    </row>
    <row r="210" spans="1:34" x14ac:dyDescent="0.3">
      <c r="A210" s="46" t="s">
        <v>2986</v>
      </c>
      <c r="B210" s="47" t="s">
        <v>4031</v>
      </c>
      <c r="C210" s="48"/>
      <c r="D210" s="48"/>
      <c r="E210" s="48"/>
      <c r="F210" s="48"/>
      <c r="G210" s="49"/>
      <c r="H210" s="48"/>
      <c r="I210" s="48"/>
      <c r="J210" s="48"/>
      <c r="K210" s="48"/>
      <c r="L210" s="49"/>
      <c r="M210" s="48"/>
      <c r="N210" s="62"/>
      <c r="O210" s="98"/>
      <c r="P210" s="94"/>
      <c r="Q210" s="94"/>
      <c r="R210" s="94"/>
      <c r="S210" s="94"/>
      <c r="W210" s="89" t="s">
        <v>33826</v>
      </c>
      <c r="X210" s="89" t="s">
        <v>33827</v>
      </c>
      <c r="Y210" s="89" t="s">
        <v>33828</v>
      </c>
      <c r="Z210" s="89" t="s">
        <v>33829</v>
      </c>
      <c r="AA210" s="89" t="s">
        <v>33830</v>
      </c>
      <c r="AB210" s="89" t="s">
        <v>33831</v>
      </c>
      <c r="AC210" s="89" t="s">
        <v>33832</v>
      </c>
      <c r="AD210" s="89" t="s">
        <v>33833</v>
      </c>
      <c r="AE210" s="89" t="s">
        <v>33834</v>
      </c>
      <c r="AF210" s="89" t="s">
        <v>33835</v>
      </c>
      <c r="AG210" s="89" t="s">
        <v>33836</v>
      </c>
      <c r="AH210" s="89" t="s">
        <v>33837</v>
      </c>
    </row>
    <row r="211" spans="1:34" x14ac:dyDescent="0.3">
      <c r="A211" s="46" t="s">
        <v>3016</v>
      </c>
      <c r="B211" s="47" t="s">
        <v>4048</v>
      </c>
      <c r="C211" s="48"/>
      <c r="D211" s="48"/>
      <c r="E211" s="48"/>
      <c r="F211" s="48"/>
      <c r="G211" s="49"/>
      <c r="H211" s="48"/>
      <c r="I211" s="48"/>
      <c r="J211" s="48"/>
      <c r="K211" s="48"/>
      <c r="L211" s="49"/>
      <c r="M211" s="48"/>
      <c r="N211" s="62"/>
      <c r="O211" s="98"/>
      <c r="P211" s="94"/>
      <c r="Q211" s="94"/>
      <c r="R211" s="94"/>
      <c r="S211" s="94"/>
      <c r="W211" s="89" t="s">
        <v>33838</v>
      </c>
      <c r="X211" s="89" t="s">
        <v>33839</v>
      </c>
      <c r="Y211" s="89" t="s">
        <v>33840</v>
      </c>
      <c r="Z211" s="89" t="s">
        <v>33841</v>
      </c>
      <c r="AA211" s="89" t="s">
        <v>33842</v>
      </c>
      <c r="AB211" s="89" t="s">
        <v>33843</v>
      </c>
      <c r="AC211" s="89" t="s">
        <v>33844</v>
      </c>
      <c r="AD211" s="89" t="s">
        <v>33845</v>
      </c>
      <c r="AE211" s="89" t="s">
        <v>33846</v>
      </c>
      <c r="AF211" s="89" t="s">
        <v>33847</v>
      </c>
      <c r="AG211" s="89" t="s">
        <v>33848</v>
      </c>
      <c r="AH211" s="89" t="s">
        <v>33849</v>
      </c>
    </row>
    <row r="212" spans="1:34" x14ac:dyDescent="0.3">
      <c r="A212" s="51" t="s">
        <v>4069</v>
      </c>
      <c r="B212" s="47" t="s">
        <v>4068</v>
      </c>
      <c r="C212" s="49"/>
      <c r="D212" s="49"/>
      <c r="E212" s="49"/>
      <c r="F212" s="49"/>
      <c r="G212" s="49"/>
      <c r="H212" s="49"/>
      <c r="I212" s="49"/>
      <c r="J212" s="49"/>
      <c r="K212" s="49"/>
      <c r="L212" s="49"/>
      <c r="M212" s="49"/>
      <c r="N212" s="50"/>
      <c r="O212" s="98"/>
      <c r="P212" s="94"/>
      <c r="Q212" s="94"/>
      <c r="R212" s="94"/>
      <c r="S212" s="94"/>
      <c r="W212" s="89" t="s">
        <v>33850</v>
      </c>
      <c r="X212" s="89" t="s">
        <v>33851</v>
      </c>
      <c r="Y212" s="89" t="s">
        <v>33852</v>
      </c>
      <c r="Z212" s="89" t="s">
        <v>33853</v>
      </c>
      <c r="AA212" s="89" t="s">
        <v>33854</v>
      </c>
      <c r="AB212" s="89" t="s">
        <v>33855</v>
      </c>
      <c r="AC212" s="89" t="s">
        <v>33856</v>
      </c>
      <c r="AD212" s="89" t="s">
        <v>33857</v>
      </c>
      <c r="AE212" s="89" t="s">
        <v>33858</v>
      </c>
      <c r="AF212" s="89" t="s">
        <v>33859</v>
      </c>
      <c r="AG212" s="89" t="s">
        <v>33860</v>
      </c>
      <c r="AH212" s="89" t="s">
        <v>33861</v>
      </c>
    </row>
    <row r="213" spans="1:34" x14ac:dyDescent="0.3">
      <c r="A213" s="46" t="s">
        <v>2835</v>
      </c>
      <c r="B213" s="47" t="s">
        <v>4117</v>
      </c>
      <c r="C213" s="49"/>
      <c r="D213" s="49"/>
      <c r="E213" s="49"/>
      <c r="F213" s="49"/>
      <c r="G213" s="49"/>
      <c r="H213" s="49"/>
      <c r="I213" s="49"/>
      <c r="J213" s="49"/>
      <c r="K213" s="49"/>
      <c r="L213" s="49"/>
      <c r="M213" s="49"/>
      <c r="N213" s="50"/>
      <c r="O213" s="98"/>
      <c r="P213" s="94"/>
      <c r="Q213" s="94"/>
      <c r="R213" s="94"/>
      <c r="S213" s="94"/>
      <c r="W213" s="89" t="s">
        <v>33862</v>
      </c>
      <c r="X213" s="89" t="s">
        <v>33863</v>
      </c>
      <c r="Y213" s="89" t="s">
        <v>33864</v>
      </c>
      <c r="Z213" s="89" t="s">
        <v>33865</v>
      </c>
      <c r="AA213" s="89" t="s">
        <v>33866</v>
      </c>
      <c r="AB213" s="89" t="s">
        <v>33867</v>
      </c>
      <c r="AC213" s="89" t="s">
        <v>33868</v>
      </c>
      <c r="AD213" s="89" t="s">
        <v>33869</v>
      </c>
      <c r="AE213" s="89" t="s">
        <v>33870</v>
      </c>
      <c r="AF213" s="89" t="s">
        <v>33871</v>
      </c>
      <c r="AG213" s="89" t="s">
        <v>33872</v>
      </c>
      <c r="AH213" s="89" t="s">
        <v>33873</v>
      </c>
    </row>
    <row r="214" spans="1:34" x14ac:dyDescent="0.3">
      <c r="A214" s="46" t="s">
        <v>2866</v>
      </c>
      <c r="B214" s="47" t="s">
        <v>4154</v>
      </c>
      <c r="C214" s="49"/>
      <c r="D214" s="49"/>
      <c r="E214" s="49"/>
      <c r="F214" s="49"/>
      <c r="G214" s="49"/>
      <c r="H214" s="49"/>
      <c r="I214" s="49"/>
      <c r="J214" s="49"/>
      <c r="K214" s="49"/>
      <c r="L214" s="49"/>
      <c r="M214" s="49"/>
      <c r="N214" s="50"/>
      <c r="O214" s="98"/>
      <c r="P214" s="94"/>
      <c r="Q214" s="94"/>
      <c r="R214" s="94"/>
      <c r="S214" s="94"/>
      <c r="W214" s="89" t="s">
        <v>33874</v>
      </c>
      <c r="X214" s="89" t="s">
        <v>33875</v>
      </c>
      <c r="Y214" s="89" t="s">
        <v>33876</v>
      </c>
      <c r="Z214" s="89" t="s">
        <v>33877</v>
      </c>
      <c r="AA214" s="89" t="s">
        <v>33878</v>
      </c>
      <c r="AB214" s="89" t="s">
        <v>33879</v>
      </c>
      <c r="AC214" s="89" t="s">
        <v>33880</v>
      </c>
      <c r="AD214" s="89" t="s">
        <v>33881</v>
      </c>
      <c r="AE214" s="89" t="s">
        <v>33882</v>
      </c>
      <c r="AF214" s="89" t="s">
        <v>33883</v>
      </c>
      <c r="AG214" s="89" t="s">
        <v>33884</v>
      </c>
      <c r="AH214" s="89" t="s">
        <v>33885</v>
      </c>
    </row>
    <row r="215" spans="1:34" x14ac:dyDescent="0.3">
      <c r="A215" s="46" t="s">
        <v>2896</v>
      </c>
      <c r="B215" s="47" t="s">
        <v>4191</v>
      </c>
      <c r="C215" s="49"/>
      <c r="D215" s="49"/>
      <c r="E215" s="49"/>
      <c r="F215" s="49"/>
      <c r="G215" s="49"/>
      <c r="H215" s="49"/>
      <c r="I215" s="49"/>
      <c r="J215" s="49"/>
      <c r="K215" s="49"/>
      <c r="L215" s="49"/>
      <c r="M215" s="49"/>
      <c r="N215" s="50"/>
      <c r="O215" s="98"/>
      <c r="P215" s="94"/>
      <c r="Q215" s="94"/>
      <c r="R215" s="94"/>
      <c r="S215" s="94"/>
      <c r="W215" s="89" t="s">
        <v>33886</v>
      </c>
      <c r="X215" s="89" t="s">
        <v>33887</v>
      </c>
      <c r="Y215" s="89" t="s">
        <v>33888</v>
      </c>
      <c r="Z215" s="89" t="s">
        <v>33889</v>
      </c>
      <c r="AA215" s="89" t="s">
        <v>33890</v>
      </c>
      <c r="AB215" s="89" t="s">
        <v>33891</v>
      </c>
      <c r="AC215" s="89" t="s">
        <v>33892</v>
      </c>
      <c r="AD215" s="89" t="s">
        <v>33893</v>
      </c>
      <c r="AE215" s="89" t="s">
        <v>33894</v>
      </c>
      <c r="AF215" s="89" t="s">
        <v>33895</v>
      </c>
      <c r="AG215" s="89" t="s">
        <v>33896</v>
      </c>
      <c r="AH215" s="89" t="s">
        <v>33897</v>
      </c>
    </row>
    <row r="216" spans="1:34" x14ac:dyDescent="0.3">
      <c r="A216" s="46" t="s">
        <v>2926</v>
      </c>
      <c r="B216" s="47" t="s">
        <v>4228</v>
      </c>
      <c r="C216" s="49"/>
      <c r="D216" s="49"/>
      <c r="E216" s="49"/>
      <c r="F216" s="49"/>
      <c r="G216" s="49"/>
      <c r="H216" s="49"/>
      <c r="I216" s="49"/>
      <c r="J216" s="49"/>
      <c r="K216" s="49"/>
      <c r="L216" s="49"/>
      <c r="M216" s="49"/>
      <c r="N216" s="50"/>
      <c r="O216" s="98"/>
      <c r="P216" s="94"/>
      <c r="Q216" s="94"/>
      <c r="R216" s="94"/>
      <c r="S216" s="94"/>
      <c r="W216" s="89" t="s">
        <v>33898</v>
      </c>
      <c r="X216" s="89" t="s">
        <v>33899</v>
      </c>
      <c r="Y216" s="89" t="s">
        <v>33900</v>
      </c>
      <c r="Z216" s="89" t="s">
        <v>33901</v>
      </c>
      <c r="AA216" s="89" t="s">
        <v>33902</v>
      </c>
      <c r="AB216" s="89" t="s">
        <v>33903</v>
      </c>
      <c r="AC216" s="89" t="s">
        <v>33904</v>
      </c>
      <c r="AD216" s="89" t="s">
        <v>33905</v>
      </c>
      <c r="AE216" s="89" t="s">
        <v>33906</v>
      </c>
      <c r="AF216" s="89" t="s">
        <v>33907</v>
      </c>
      <c r="AG216" s="89" t="s">
        <v>33908</v>
      </c>
      <c r="AH216" s="89" t="s">
        <v>33909</v>
      </c>
    </row>
    <row r="217" spans="1:34" x14ac:dyDescent="0.3">
      <c r="A217" s="46" t="s">
        <v>2956</v>
      </c>
      <c r="B217" s="47" t="s">
        <v>4265</v>
      </c>
      <c r="C217" s="49"/>
      <c r="D217" s="49"/>
      <c r="E217" s="49"/>
      <c r="F217" s="49"/>
      <c r="G217" s="49"/>
      <c r="H217" s="49"/>
      <c r="I217" s="49"/>
      <c r="J217" s="49"/>
      <c r="K217" s="49"/>
      <c r="L217" s="49"/>
      <c r="M217" s="49"/>
      <c r="N217" s="50"/>
      <c r="O217" s="98"/>
      <c r="P217" s="94"/>
      <c r="Q217" s="94"/>
      <c r="R217" s="94"/>
      <c r="S217" s="94"/>
      <c r="W217" s="89" t="s">
        <v>33910</v>
      </c>
      <c r="X217" s="89" t="s">
        <v>33911</v>
      </c>
      <c r="Y217" s="89" t="s">
        <v>33912</v>
      </c>
      <c r="Z217" s="89" t="s">
        <v>33913</v>
      </c>
      <c r="AA217" s="89" t="s">
        <v>33914</v>
      </c>
      <c r="AB217" s="89" t="s">
        <v>33915</v>
      </c>
      <c r="AC217" s="89" t="s">
        <v>33916</v>
      </c>
      <c r="AD217" s="89" t="s">
        <v>33917</v>
      </c>
      <c r="AE217" s="89" t="s">
        <v>33918</v>
      </c>
      <c r="AF217" s="89" t="s">
        <v>33919</v>
      </c>
      <c r="AG217" s="89" t="s">
        <v>33920</v>
      </c>
      <c r="AH217" s="89" t="s">
        <v>33921</v>
      </c>
    </row>
    <row r="218" spans="1:34" x14ac:dyDescent="0.3">
      <c r="A218" s="46" t="s">
        <v>2986</v>
      </c>
      <c r="B218" s="47" t="s">
        <v>4302</v>
      </c>
      <c r="C218" s="49"/>
      <c r="D218" s="49"/>
      <c r="E218" s="49"/>
      <c r="F218" s="49"/>
      <c r="G218" s="49"/>
      <c r="H218" s="49"/>
      <c r="I218" s="49"/>
      <c r="J218" s="49"/>
      <c r="K218" s="49"/>
      <c r="L218" s="49"/>
      <c r="M218" s="49"/>
      <c r="N218" s="50"/>
      <c r="O218" s="98"/>
      <c r="P218" s="94"/>
      <c r="Q218" s="94"/>
      <c r="R218" s="94"/>
      <c r="S218" s="94"/>
      <c r="W218" s="89" t="s">
        <v>33922</v>
      </c>
      <c r="X218" s="89" t="s">
        <v>33923</v>
      </c>
      <c r="Y218" s="89" t="s">
        <v>33924</v>
      </c>
      <c r="Z218" s="89" t="s">
        <v>33925</v>
      </c>
      <c r="AA218" s="89" t="s">
        <v>33926</v>
      </c>
      <c r="AB218" s="89" t="s">
        <v>33927</v>
      </c>
      <c r="AC218" s="89" t="s">
        <v>33928</v>
      </c>
      <c r="AD218" s="89" t="s">
        <v>33929</v>
      </c>
      <c r="AE218" s="89" t="s">
        <v>33930</v>
      </c>
      <c r="AF218" s="89" t="s">
        <v>33931</v>
      </c>
      <c r="AG218" s="89" t="s">
        <v>33932</v>
      </c>
      <c r="AH218" s="89" t="s">
        <v>33933</v>
      </c>
    </row>
    <row r="219" spans="1:34" ht="15" thickBot="1" x14ac:dyDescent="0.35">
      <c r="A219" s="74" t="s">
        <v>3016</v>
      </c>
      <c r="B219" s="53" t="s">
        <v>4339</v>
      </c>
      <c r="C219" s="54"/>
      <c r="D219" s="54"/>
      <c r="E219" s="54"/>
      <c r="F219" s="54"/>
      <c r="G219" s="54"/>
      <c r="H219" s="54"/>
      <c r="I219" s="54"/>
      <c r="J219" s="54"/>
      <c r="K219" s="54"/>
      <c r="L219" s="54"/>
      <c r="M219" s="54"/>
      <c r="N219" s="55"/>
      <c r="O219" s="98"/>
      <c r="P219" s="94"/>
      <c r="Q219" s="94"/>
      <c r="R219" s="94"/>
      <c r="S219" s="94"/>
      <c r="W219" s="89" t="s">
        <v>33934</v>
      </c>
      <c r="X219" s="89" t="s">
        <v>33935</v>
      </c>
      <c r="Y219" s="89" t="s">
        <v>33936</v>
      </c>
      <c r="Z219" s="89" t="s">
        <v>33937</v>
      </c>
      <c r="AA219" s="89" t="s">
        <v>33938</v>
      </c>
      <c r="AB219" s="89" t="s">
        <v>33939</v>
      </c>
      <c r="AC219" s="89" t="s">
        <v>33940</v>
      </c>
      <c r="AD219" s="89" t="s">
        <v>33941</v>
      </c>
      <c r="AE219" s="89" t="s">
        <v>33942</v>
      </c>
      <c r="AF219" s="89" t="s">
        <v>33943</v>
      </c>
      <c r="AG219" s="89" t="s">
        <v>33944</v>
      </c>
      <c r="AH219" s="89" t="s">
        <v>33945</v>
      </c>
    </row>
    <row r="220" spans="1:34" x14ac:dyDescent="0.3">
      <c r="A220" s="11"/>
      <c r="B220" s="10"/>
      <c r="C220" s="99"/>
      <c r="D220" s="99"/>
      <c r="E220" s="99"/>
      <c r="F220" s="99"/>
      <c r="G220" s="99"/>
      <c r="H220" s="99"/>
      <c r="I220" s="99"/>
      <c r="J220" s="99"/>
      <c r="K220" s="99"/>
      <c r="L220" s="99"/>
      <c r="M220" s="99"/>
      <c r="N220" s="99"/>
      <c r="O220" s="94"/>
      <c r="P220" s="94"/>
      <c r="Q220" s="94"/>
      <c r="R220" s="94"/>
      <c r="S220" s="94"/>
    </row>
    <row r="221" spans="1:34" x14ac:dyDescent="0.3">
      <c r="A221" s="162" t="s">
        <v>32121</v>
      </c>
      <c r="B221" s="163"/>
      <c r="C221" s="163"/>
      <c r="D221" s="163"/>
      <c r="E221" s="163"/>
      <c r="F221" s="163"/>
      <c r="G221" s="163"/>
      <c r="H221" s="163"/>
      <c r="I221" s="163"/>
      <c r="J221" s="163"/>
      <c r="K221" s="163"/>
      <c r="L221" s="163"/>
      <c r="M221" s="163"/>
      <c r="N221" s="94"/>
      <c r="O221" s="94"/>
      <c r="P221" s="94"/>
      <c r="Q221" s="94"/>
      <c r="R221" s="94"/>
      <c r="S221" s="94"/>
    </row>
    <row r="222" spans="1:34" x14ac:dyDescent="0.3">
      <c r="A222" s="162" t="s">
        <v>32122</v>
      </c>
      <c r="B222" s="163"/>
      <c r="C222" s="163"/>
      <c r="D222" s="163"/>
      <c r="E222" s="163"/>
      <c r="F222" s="163"/>
      <c r="G222" s="163"/>
      <c r="H222" s="163"/>
      <c r="I222" s="94"/>
      <c r="J222" s="94"/>
      <c r="K222" s="94"/>
      <c r="L222" s="94"/>
      <c r="M222" s="94"/>
      <c r="N222" s="94"/>
      <c r="O222" s="94"/>
      <c r="P222" s="94"/>
      <c r="Q222" s="94"/>
      <c r="R222" s="94"/>
      <c r="S222" s="94"/>
    </row>
    <row r="223" spans="1:34" x14ac:dyDescent="0.3">
      <c r="A223" s="162" t="s">
        <v>32123</v>
      </c>
      <c r="B223" s="163"/>
      <c r="C223" s="163"/>
      <c r="D223" s="163"/>
      <c r="E223" s="163"/>
      <c r="F223" s="94"/>
      <c r="G223" s="94"/>
      <c r="H223" s="94"/>
      <c r="I223" s="94"/>
      <c r="J223" s="94"/>
      <c r="K223" s="94"/>
      <c r="L223" s="94"/>
      <c r="M223" s="94"/>
      <c r="N223" s="94"/>
      <c r="O223" s="94"/>
      <c r="P223" s="94"/>
      <c r="Q223" s="94"/>
      <c r="R223" s="94"/>
      <c r="S223" s="94"/>
    </row>
    <row r="224" spans="1:34" x14ac:dyDescent="0.3">
      <c r="A224" s="15"/>
      <c r="C224" s="94"/>
      <c r="D224" s="94"/>
      <c r="E224" s="94"/>
      <c r="F224" s="94"/>
      <c r="G224" s="94"/>
      <c r="H224" s="94"/>
      <c r="I224" s="94"/>
      <c r="J224" s="94"/>
      <c r="K224" s="94"/>
      <c r="L224" s="94"/>
      <c r="M224" s="94"/>
      <c r="N224" s="94"/>
      <c r="O224" s="94"/>
      <c r="P224" s="94"/>
      <c r="Q224" s="94"/>
      <c r="R224" s="94"/>
      <c r="S224" s="94"/>
    </row>
    <row r="225" spans="1:24" ht="15" thickBot="1" x14ac:dyDescent="0.3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35">
      <c r="A226" s="164" t="s">
        <v>32124</v>
      </c>
      <c r="B226" s="34"/>
      <c r="C226" s="167" t="s">
        <v>32100</v>
      </c>
      <c r="D226" s="168"/>
      <c r="E226" s="168"/>
      <c r="F226" s="168"/>
      <c r="G226" s="168"/>
      <c r="H226" s="98"/>
      <c r="I226" s="94"/>
      <c r="J226" s="94"/>
      <c r="K226" s="94"/>
      <c r="L226" s="94"/>
      <c r="M226" s="94"/>
      <c r="N226" s="94"/>
      <c r="O226" s="94"/>
      <c r="P226" s="94"/>
      <c r="Q226" s="94"/>
      <c r="R226" s="94"/>
      <c r="S226" s="94"/>
    </row>
    <row r="227" spans="1:24" x14ac:dyDescent="0.3">
      <c r="A227" s="165"/>
      <c r="B227" s="36"/>
      <c r="C227" s="169" t="s">
        <v>32119</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3">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3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35">
      <c r="A230" s="166"/>
      <c r="B230" s="42" t="s">
        <v>32081</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3">
      <c r="A231" s="86" t="s">
        <v>4378</v>
      </c>
      <c r="B231" s="43" t="s">
        <v>4377</v>
      </c>
      <c r="C231" s="72"/>
      <c r="D231" s="72"/>
      <c r="E231" s="72"/>
      <c r="F231" s="72"/>
      <c r="G231" s="45"/>
      <c r="H231" s="98"/>
      <c r="I231" s="94"/>
      <c r="J231" s="94"/>
      <c r="K231" s="94"/>
      <c r="L231" s="94"/>
      <c r="M231" s="94"/>
      <c r="N231" s="94"/>
      <c r="O231" s="94"/>
      <c r="P231" s="94"/>
      <c r="Q231" s="94"/>
      <c r="R231" s="94"/>
      <c r="S231" s="94"/>
      <c r="T231" s="89" t="s">
        <v>32885</v>
      </c>
      <c r="U231" s="89" t="s">
        <v>32886</v>
      </c>
      <c r="V231" s="89" t="s">
        <v>32887</v>
      </c>
      <c r="W231" s="89" t="s">
        <v>32888</v>
      </c>
      <c r="X231" s="89" t="s">
        <v>32889</v>
      </c>
    </row>
    <row r="232" spans="1:24" x14ac:dyDescent="0.3">
      <c r="A232" s="87" t="s">
        <v>4392</v>
      </c>
      <c r="B232" s="47" t="s">
        <v>4391</v>
      </c>
      <c r="C232" s="48"/>
      <c r="D232" s="48"/>
      <c r="E232" s="48"/>
      <c r="F232" s="48"/>
      <c r="G232" s="50"/>
      <c r="H232" s="98"/>
      <c r="I232" s="94"/>
      <c r="J232" s="94"/>
      <c r="K232" s="94"/>
      <c r="L232" s="94"/>
      <c r="M232" s="94"/>
      <c r="N232" s="94"/>
      <c r="O232" s="94"/>
      <c r="P232" s="94"/>
      <c r="Q232" s="94"/>
      <c r="R232" s="94"/>
      <c r="S232" s="94"/>
      <c r="T232" s="89" t="s">
        <v>32890</v>
      </c>
      <c r="U232" s="89" t="s">
        <v>32891</v>
      </c>
      <c r="V232" s="89" t="s">
        <v>32892</v>
      </c>
      <c r="W232" s="89" t="s">
        <v>32893</v>
      </c>
      <c r="X232" s="89" t="s">
        <v>32894</v>
      </c>
    </row>
    <row r="233" spans="1:24" x14ac:dyDescent="0.3">
      <c r="A233" s="87" t="s">
        <v>4406</v>
      </c>
      <c r="B233" s="47" t="s">
        <v>4405</v>
      </c>
      <c r="C233" s="48"/>
      <c r="D233" s="48"/>
      <c r="E233" s="48"/>
      <c r="F233" s="48"/>
      <c r="G233" s="50"/>
      <c r="H233" s="98"/>
      <c r="I233" s="94"/>
      <c r="J233" s="94"/>
      <c r="K233" s="94"/>
      <c r="L233" s="94"/>
      <c r="M233" s="94"/>
      <c r="N233" s="94"/>
      <c r="O233" s="94"/>
      <c r="P233" s="94"/>
      <c r="Q233" s="94"/>
      <c r="R233" s="94"/>
      <c r="S233" s="94"/>
      <c r="T233" s="89" t="s">
        <v>32895</v>
      </c>
      <c r="U233" s="89" t="s">
        <v>32896</v>
      </c>
      <c r="V233" s="89" t="s">
        <v>32897</v>
      </c>
      <c r="W233" s="89" t="s">
        <v>32898</v>
      </c>
      <c r="X233" s="89" t="s">
        <v>32899</v>
      </c>
    </row>
    <row r="234" spans="1:24" x14ac:dyDescent="0.3">
      <c r="A234" s="87" t="s">
        <v>4420</v>
      </c>
      <c r="B234" s="47" t="s">
        <v>4419</v>
      </c>
      <c r="C234" s="48"/>
      <c r="D234" s="48"/>
      <c r="E234" s="48"/>
      <c r="F234" s="48"/>
      <c r="G234" s="50"/>
      <c r="H234" s="98"/>
      <c r="I234" s="94"/>
      <c r="J234" s="94"/>
      <c r="K234" s="94"/>
      <c r="L234" s="94"/>
      <c r="M234" s="94"/>
      <c r="N234" s="94"/>
      <c r="O234" s="94"/>
      <c r="P234" s="94"/>
      <c r="Q234" s="94"/>
      <c r="R234" s="94"/>
      <c r="S234" s="94"/>
      <c r="T234" s="89" t="s">
        <v>32900</v>
      </c>
      <c r="U234" s="89" t="s">
        <v>32901</v>
      </c>
      <c r="V234" s="89" t="s">
        <v>32902</v>
      </c>
      <c r="W234" s="89" t="s">
        <v>32903</v>
      </c>
      <c r="X234" s="89" t="s">
        <v>32904</v>
      </c>
    </row>
    <row r="235" spans="1:24" x14ac:dyDescent="0.3">
      <c r="A235" s="87" t="s">
        <v>4434</v>
      </c>
      <c r="B235" s="47" t="s">
        <v>4433</v>
      </c>
      <c r="C235" s="48"/>
      <c r="D235" s="48"/>
      <c r="E235" s="48"/>
      <c r="F235" s="48"/>
      <c r="G235" s="50"/>
      <c r="H235" s="98"/>
      <c r="I235" s="94"/>
      <c r="J235" s="94"/>
      <c r="K235" s="94"/>
      <c r="L235" s="94"/>
      <c r="M235" s="94"/>
      <c r="N235" s="94"/>
      <c r="O235" s="94"/>
      <c r="P235" s="94"/>
      <c r="Q235" s="94"/>
      <c r="R235" s="94"/>
      <c r="S235" s="94"/>
      <c r="T235" s="89" t="s">
        <v>32905</v>
      </c>
      <c r="U235" s="89" t="s">
        <v>32906</v>
      </c>
      <c r="V235" s="89" t="s">
        <v>32907</v>
      </c>
      <c r="W235" s="89" t="s">
        <v>32908</v>
      </c>
      <c r="X235" s="89" t="s">
        <v>32909</v>
      </c>
    </row>
    <row r="236" spans="1:24" x14ac:dyDescent="0.3">
      <c r="A236" s="87" t="s">
        <v>4448</v>
      </c>
      <c r="B236" s="47" t="s">
        <v>4447</v>
      </c>
      <c r="C236" s="48"/>
      <c r="D236" s="48"/>
      <c r="E236" s="48"/>
      <c r="F236" s="48"/>
      <c r="G236" s="50"/>
      <c r="H236" s="98"/>
      <c r="I236" s="94"/>
      <c r="J236" s="94"/>
      <c r="K236" s="94"/>
      <c r="L236" s="94"/>
      <c r="M236" s="94"/>
      <c r="N236" s="94"/>
      <c r="O236" s="94"/>
      <c r="P236" s="94"/>
      <c r="Q236" s="94"/>
      <c r="R236" s="94"/>
      <c r="S236" s="94"/>
      <c r="T236" s="89" t="s">
        <v>32910</v>
      </c>
      <c r="U236" s="89" t="s">
        <v>32911</v>
      </c>
      <c r="V236" s="89" t="s">
        <v>32912</v>
      </c>
      <c r="W236" s="89" t="s">
        <v>32913</v>
      </c>
      <c r="X236" s="89" t="s">
        <v>32914</v>
      </c>
    </row>
    <row r="237" spans="1:24" x14ac:dyDescent="0.3">
      <c r="A237" s="87" t="s">
        <v>4462</v>
      </c>
      <c r="B237" s="47" t="s">
        <v>4461</v>
      </c>
      <c r="C237" s="48"/>
      <c r="D237" s="48"/>
      <c r="E237" s="48"/>
      <c r="F237" s="48"/>
      <c r="G237" s="50"/>
      <c r="H237" s="98"/>
      <c r="I237" s="94"/>
      <c r="J237" s="94"/>
      <c r="K237" s="94"/>
      <c r="L237" s="94"/>
      <c r="M237" s="94"/>
      <c r="N237" s="94"/>
      <c r="O237" s="94"/>
      <c r="P237" s="94"/>
      <c r="Q237" s="94"/>
      <c r="R237" s="94"/>
      <c r="S237" s="94"/>
      <c r="T237" s="89" t="s">
        <v>32915</v>
      </c>
      <c r="U237" s="89" t="s">
        <v>32916</v>
      </c>
      <c r="V237" s="89" t="s">
        <v>32917</v>
      </c>
      <c r="W237" s="89" t="s">
        <v>32918</v>
      </c>
      <c r="X237" s="89" t="s">
        <v>32919</v>
      </c>
    </row>
    <row r="238" spans="1:24" x14ac:dyDescent="0.3">
      <c r="A238" s="87" t="s">
        <v>4476</v>
      </c>
      <c r="B238" s="47" t="s">
        <v>4475</v>
      </c>
      <c r="C238" s="48"/>
      <c r="D238" s="48"/>
      <c r="E238" s="48"/>
      <c r="F238" s="48"/>
      <c r="G238" s="50"/>
      <c r="H238" s="98"/>
      <c r="I238" s="94"/>
      <c r="J238" s="94"/>
      <c r="K238" s="94"/>
      <c r="L238" s="94"/>
      <c r="M238" s="94"/>
      <c r="N238" s="94"/>
      <c r="O238" s="94"/>
      <c r="P238" s="94"/>
      <c r="Q238" s="94"/>
      <c r="R238" s="94"/>
      <c r="S238" s="94"/>
      <c r="T238" s="89" t="s">
        <v>32920</v>
      </c>
      <c r="U238" s="89" t="s">
        <v>32921</v>
      </c>
      <c r="V238" s="89" t="s">
        <v>32922</v>
      </c>
      <c r="W238" s="89" t="s">
        <v>32923</v>
      </c>
      <c r="X238" s="89" t="s">
        <v>32924</v>
      </c>
    </row>
    <row r="239" spans="1:24" x14ac:dyDescent="0.3">
      <c r="A239" s="46" t="s">
        <v>4490</v>
      </c>
      <c r="B239" s="47" t="s">
        <v>4489</v>
      </c>
      <c r="C239" s="48"/>
      <c r="D239" s="48"/>
      <c r="E239" s="48"/>
      <c r="F239" s="48"/>
      <c r="G239" s="50"/>
      <c r="H239" s="98"/>
      <c r="I239" s="94"/>
      <c r="J239" s="94"/>
      <c r="K239" s="94"/>
      <c r="L239" s="94"/>
      <c r="M239" s="94"/>
      <c r="N239" s="94"/>
      <c r="O239" s="94"/>
      <c r="P239" s="94"/>
      <c r="Q239" s="94"/>
      <c r="R239" s="94"/>
      <c r="S239" s="94"/>
      <c r="T239" s="89" t="s">
        <v>32925</v>
      </c>
      <c r="U239" s="89" t="s">
        <v>32926</v>
      </c>
      <c r="V239" s="89" t="s">
        <v>32927</v>
      </c>
      <c r="W239" s="89" t="s">
        <v>32928</v>
      </c>
      <c r="X239" s="89" t="s">
        <v>32929</v>
      </c>
    </row>
    <row r="240" spans="1:24" ht="15" thickBot="1" x14ac:dyDescent="0.35">
      <c r="A240" s="74" t="s">
        <v>1278</v>
      </c>
      <c r="B240" s="53" t="s">
        <v>4504</v>
      </c>
      <c r="C240" s="54"/>
      <c r="D240" s="54"/>
      <c r="E240" s="54"/>
      <c r="F240" s="54"/>
      <c r="G240" s="55"/>
      <c r="H240" s="101"/>
      <c r="I240" s="94"/>
      <c r="J240" s="94"/>
      <c r="K240" s="94"/>
      <c r="L240" s="94"/>
      <c r="M240" s="94"/>
      <c r="N240" s="94"/>
      <c r="O240" s="94"/>
      <c r="P240" s="94"/>
      <c r="Q240" s="94"/>
      <c r="R240" s="94"/>
      <c r="S240" s="94"/>
      <c r="T240" s="89" t="s">
        <v>32930</v>
      </c>
      <c r="U240" s="89" t="s">
        <v>32931</v>
      </c>
      <c r="V240" s="89" t="s">
        <v>32932</v>
      </c>
      <c r="W240" s="89" t="s">
        <v>32933</v>
      </c>
      <c r="X240" s="89" t="s">
        <v>32934</v>
      </c>
    </row>
    <row r="241" spans="1:20" x14ac:dyDescent="0.3">
      <c r="A241" s="158" t="s">
        <v>32125</v>
      </c>
      <c r="B241" s="159"/>
      <c r="C241" s="159"/>
      <c r="D241" s="159"/>
      <c r="E241" s="159"/>
      <c r="F241" s="159"/>
      <c r="G241" s="159"/>
      <c r="H241" s="72"/>
      <c r="I241" s="102"/>
      <c r="J241" s="94"/>
      <c r="K241" s="94"/>
      <c r="L241" s="94"/>
      <c r="M241" s="94"/>
      <c r="N241" s="94"/>
      <c r="O241" s="94"/>
      <c r="P241" s="94"/>
      <c r="Q241" s="94"/>
      <c r="R241" s="94"/>
      <c r="S241" s="94"/>
      <c r="T241" s="89" t="s">
        <v>32935</v>
      </c>
    </row>
    <row r="242" spans="1:20" ht="24" x14ac:dyDescent="0.3">
      <c r="A242" s="88" t="s">
        <v>32126</v>
      </c>
      <c r="C242" s="94"/>
      <c r="D242" s="94"/>
      <c r="E242" s="94"/>
      <c r="F242" s="94"/>
      <c r="G242" s="94"/>
      <c r="H242" s="48"/>
      <c r="I242" s="94"/>
      <c r="J242" s="94"/>
      <c r="K242" s="94"/>
      <c r="L242" s="94"/>
      <c r="M242" s="94"/>
      <c r="N242" s="94"/>
      <c r="O242" s="94"/>
      <c r="P242" s="94"/>
      <c r="Q242" s="94"/>
      <c r="R242" s="94"/>
      <c r="S242" s="94"/>
      <c r="T242" s="89" t="s">
        <v>32936</v>
      </c>
    </row>
    <row r="243" spans="1:20" ht="24" x14ac:dyDescent="0.3">
      <c r="A243" s="88" t="s">
        <v>32127</v>
      </c>
      <c r="C243" s="94"/>
      <c r="D243" s="94"/>
      <c r="E243" s="94"/>
      <c r="F243" s="94"/>
      <c r="G243" s="94"/>
      <c r="H243" s="48"/>
      <c r="I243" s="94"/>
      <c r="J243" s="94"/>
      <c r="K243" s="94"/>
      <c r="L243" s="94"/>
      <c r="M243" s="94"/>
      <c r="N243" s="94"/>
      <c r="O243" s="94"/>
      <c r="P243" s="94"/>
      <c r="Q243" s="94"/>
      <c r="R243" s="94"/>
      <c r="S243" s="94"/>
      <c r="T243" s="89" t="s">
        <v>32937</v>
      </c>
    </row>
    <row r="244" spans="1:20" ht="24" x14ac:dyDescent="0.3">
      <c r="A244" s="88" t="s">
        <v>32128</v>
      </c>
      <c r="C244" s="94"/>
      <c r="D244" s="94"/>
      <c r="E244" s="94"/>
      <c r="F244" s="94"/>
      <c r="G244" s="94"/>
      <c r="H244" s="48"/>
      <c r="I244" s="94"/>
      <c r="J244" s="94"/>
      <c r="K244" s="94"/>
      <c r="L244" s="94"/>
      <c r="M244" s="94"/>
      <c r="N244" s="94"/>
      <c r="O244" s="94"/>
      <c r="P244" s="94"/>
      <c r="Q244" s="94"/>
      <c r="R244" s="94"/>
      <c r="S244" s="94"/>
      <c r="T244" s="89" t="s">
        <v>32938</v>
      </c>
    </row>
    <row r="245" spans="1:20" ht="24" x14ac:dyDescent="0.3">
      <c r="A245" s="88" t="s">
        <v>32129</v>
      </c>
      <c r="C245" s="94"/>
      <c r="D245" s="94"/>
      <c r="E245" s="94"/>
      <c r="F245" s="94"/>
      <c r="G245" s="94"/>
      <c r="H245" s="48"/>
      <c r="I245" s="94"/>
      <c r="J245" s="94"/>
      <c r="K245" s="94"/>
      <c r="L245" s="94"/>
      <c r="M245" s="94"/>
      <c r="N245" s="94"/>
      <c r="O245" s="94"/>
      <c r="P245" s="94"/>
      <c r="Q245" s="94"/>
      <c r="R245" s="94"/>
      <c r="S245" s="94"/>
      <c r="T245" s="89" t="s">
        <v>32939</v>
      </c>
    </row>
    <row r="246" spans="1:20" x14ac:dyDescent="0.3">
      <c r="H246" s="60"/>
    </row>
    <row r="247" spans="1:20" x14ac:dyDescent="0.3">
      <c r="A247" s="160" t="s">
        <v>32130</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3">
      <c r="A248" s="160" t="s">
        <v>32122</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3">
      <c r="A249" s="160" t="s">
        <v>32131</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3">
      <c r="A250" s="160" t="s">
        <v>32132</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21.88671875" bestFit="1" customWidth="1"/>
    <col min="27" max="27" width="40.21875" bestFit="1" customWidth="1"/>
    <col min="28" max="28" width="110.21875" bestFit="1" customWidth="1"/>
    <col min="29" max="29" width="107.88671875" bestFit="1" customWidth="1"/>
  </cols>
  <sheetData>
    <row r="1" spans="1:30" ht="21" x14ac:dyDescent="0.3">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3">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32049</v>
      </c>
      <c r="AC2" s="3" t="s">
        <v>32050</v>
      </c>
      <c r="AD2" s="15"/>
    </row>
    <row r="3" spans="1:30"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32051</v>
      </c>
      <c r="AC3" s="3" t="s">
        <v>32052</v>
      </c>
      <c r="AD3" s="15"/>
    </row>
    <row r="4" spans="1:30" x14ac:dyDescent="0.3">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32053</v>
      </c>
      <c r="AC4" s="3" t="s">
        <v>32054</v>
      </c>
      <c r="AD4" s="15"/>
    </row>
    <row r="5" spans="1:30" x14ac:dyDescent="0.3">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32055</v>
      </c>
      <c r="AC5" s="3" t="s">
        <v>32056</v>
      </c>
      <c r="AD5" s="15"/>
    </row>
    <row r="6" spans="1:30" x14ac:dyDescent="0.3">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32057</v>
      </c>
      <c r="AC6" s="3" t="s">
        <v>32058</v>
      </c>
      <c r="AD6" s="15"/>
    </row>
    <row r="7" spans="1:30" ht="15" thickBot="1" x14ac:dyDescent="0.3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35">
      <c r="A8" s="35"/>
      <c r="B8" s="174" t="s">
        <v>4585</v>
      </c>
      <c r="C8" s="174" t="s">
        <v>4587</v>
      </c>
      <c r="D8" s="174" t="s">
        <v>4590</v>
      </c>
      <c r="E8" s="174" t="s">
        <v>4593</v>
      </c>
      <c r="F8" s="174" t="s">
        <v>4595</v>
      </c>
      <c r="G8" s="174" t="s">
        <v>4598</v>
      </c>
      <c r="H8" s="172" t="s">
        <v>33946</v>
      </c>
      <c r="I8" s="173"/>
      <c r="J8" s="173"/>
      <c r="K8" s="173"/>
      <c r="L8" s="173"/>
      <c r="M8" s="173"/>
      <c r="N8" s="173"/>
      <c r="O8" s="173"/>
      <c r="P8" s="173"/>
      <c r="Q8" s="173"/>
      <c r="R8" s="173"/>
      <c r="S8" s="173"/>
      <c r="T8" s="173"/>
      <c r="U8" s="169" t="s">
        <v>4625</v>
      </c>
      <c r="V8" s="169" t="s">
        <v>4630</v>
      </c>
      <c r="W8" s="172" t="s">
        <v>33947</v>
      </c>
      <c r="X8" s="173"/>
      <c r="Y8" s="174" t="s">
        <v>4640</v>
      </c>
      <c r="Z8" s="174" t="s">
        <v>2514</v>
      </c>
      <c r="AA8" s="174" t="s">
        <v>4647</v>
      </c>
      <c r="AB8" s="174" t="s">
        <v>4650</v>
      </c>
      <c r="AC8" s="174" t="s">
        <v>4653</v>
      </c>
      <c r="AD8" s="15"/>
    </row>
    <row r="9" spans="1:30" ht="63.75" customHeight="1" thickBot="1" x14ac:dyDescent="0.35">
      <c r="A9" s="37"/>
      <c r="B9" s="192"/>
      <c r="C9" s="192"/>
      <c r="D9" s="192"/>
      <c r="E9" s="192"/>
      <c r="F9" s="192"/>
      <c r="G9" s="192"/>
      <c r="H9" s="174" t="s">
        <v>2781</v>
      </c>
      <c r="I9" s="172" t="s">
        <v>2067</v>
      </c>
      <c r="J9" s="173"/>
      <c r="K9" s="172" t="s">
        <v>33948</v>
      </c>
      <c r="L9" s="173"/>
      <c r="M9" s="172" t="s">
        <v>33949</v>
      </c>
      <c r="N9" s="173"/>
      <c r="O9" s="174" t="s">
        <v>4611</v>
      </c>
      <c r="P9" s="174" t="s">
        <v>4613</v>
      </c>
      <c r="Q9" s="174" t="s">
        <v>2433</v>
      </c>
      <c r="R9" s="174" t="s">
        <v>4616</v>
      </c>
      <c r="S9" s="174" t="s">
        <v>4620</v>
      </c>
      <c r="T9" s="199" t="s">
        <v>33950</v>
      </c>
      <c r="U9" s="208"/>
      <c r="V9" s="208"/>
      <c r="W9" s="174" t="s">
        <v>4634</v>
      </c>
      <c r="X9" s="174" t="s">
        <v>4637</v>
      </c>
      <c r="Y9" s="192"/>
      <c r="Z9" s="192"/>
      <c r="AA9" s="192"/>
      <c r="AB9" s="192"/>
      <c r="AC9" s="192"/>
      <c r="AD9" s="15"/>
    </row>
    <row r="10" spans="1:30" ht="15" thickBot="1" x14ac:dyDescent="0.3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35">
      <c r="A11" s="42" t="s">
        <v>32081</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3">
      <c r="A12" s="39"/>
      <c r="B12" s="43" t="s">
        <v>33951</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3">
      <c r="A14" s="89" t="s">
        <v>33952</v>
      </c>
      <c r="B14" s="89" t="s">
        <v>33953</v>
      </c>
      <c r="C14" s="89" t="s">
        <v>33954</v>
      </c>
      <c r="D14" s="89" t="s">
        <v>33955</v>
      </c>
      <c r="E14" s="89" t="s">
        <v>33956</v>
      </c>
      <c r="F14" s="89" t="s">
        <v>33957</v>
      </c>
      <c r="G14" s="89" t="s">
        <v>33958</v>
      </c>
      <c r="H14" s="89" t="s">
        <v>33959</v>
      </c>
      <c r="I14" s="89" t="s">
        <v>33960</v>
      </c>
      <c r="J14" s="89" t="s">
        <v>33961</v>
      </c>
      <c r="K14" s="89" t="s">
        <v>33962</v>
      </c>
      <c r="L14" s="89" t="s">
        <v>33963</v>
      </c>
      <c r="M14" s="89" t="s">
        <v>33964</v>
      </c>
      <c r="N14" s="89" t="s">
        <v>33965</v>
      </c>
      <c r="O14" s="89" t="s">
        <v>33966</v>
      </c>
      <c r="P14" s="89" t="s">
        <v>33967</v>
      </c>
      <c r="Q14" s="89" t="s">
        <v>33968</v>
      </c>
      <c r="R14" s="89" t="s">
        <v>33969</v>
      </c>
      <c r="S14" s="89" t="s">
        <v>33970</v>
      </c>
      <c r="T14" s="89" t="s">
        <v>33971</v>
      </c>
      <c r="U14" s="89" t="s">
        <v>33972</v>
      </c>
      <c r="V14" s="89" t="s">
        <v>33973</v>
      </c>
      <c r="W14" s="89" t="s">
        <v>33974</v>
      </c>
      <c r="X14" s="89" t="s">
        <v>33975</v>
      </c>
      <c r="Y14" s="89" t="s">
        <v>33976</v>
      </c>
      <c r="Z14" s="89" t="s">
        <v>33977</v>
      </c>
      <c r="AA14" s="89" t="s">
        <v>33978</v>
      </c>
      <c r="AB14" s="89" t="s">
        <v>33979</v>
      </c>
      <c r="AC14" s="89" t="s">
        <v>33980</v>
      </c>
      <c r="AD14" t="s">
        <v>33981</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61.88671875" bestFit="1" customWidth="1"/>
    <col min="12" max="12" width="21.88671875" bestFit="1" customWidth="1"/>
    <col min="13" max="13" width="61.6640625" bestFit="1" customWidth="1"/>
    <col min="14" max="14" width="104.21875" bestFit="1" customWidth="1"/>
  </cols>
  <sheetData>
    <row r="1" spans="1:15" ht="21" x14ac:dyDescent="0.3">
      <c r="A1" s="204" t="s">
        <v>4659</v>
      </c>
      <c r="B1" s="178"/>
      <c r="C1" s="178"/>
      <c r="D1" s="178"/>
      <c r="E1" s="178"/>
      <c r="F1" s="178"/>
      <c r="G1" s="178"/>
      <c r="H1" s="178"/>
      <c r="I1" s="178"/>
      <c r="J1" s="178"/>
      <c r="K1" s="178"/>
      <c r="L1" s="178"/>
      <c r="M1" s="105"/>
      <c r="N1" s="106"/>
    </row>
    <row r="2" spans="1:15" x14ac:dyDescent="0.3">
      <c r="A2" s="205" t="s">
        <v>9190</v>
      </c>
      <c r="B2" s="206"/>
      <c r="C2" s="206"/>
      <c r="D2" s="206"/>
      <c r="E2" s="206"/>
      <c r="F2" s="206"/>
      <c r="G2" s="206"/>
      <c r="H2" s="206"/>
      <c r="I2" s="206"/>
      <c r="J2" s="206"/>
      <c r="K2" s="206"/>
      <c r="L2" s="206"/>
      <c r="M2" s="16" t="s">
        <v>32049</v>
      </c>
      <c r="N2" s="3" t="s">
        <v>32050</v>
      </c>
    </row>
    <row r="3" spans="1:15" x14ac:dyDescent="0.3">
      <c r="A3" s="207"/>
      <c r="B3" s="206"/>
      <c r="C3" s="206"/>
      <c r="D3" s="206"/>
      <c r="E3" s="206"/>
      <c r="F3" s="206"/>
      <c r="G3" s="206"/>
      <c r="H3" s="206"/>
      <c r="I3" s="206"/>
      <c r="J3" s="206"/>
      <c r="K3" s="206"/>
      <c r="L3" s="206"/>
      <c r="M3" s="19" t="s">
        <v>32051</v>
      </c>
      <c r="N3" s="3" t="s">
        <v>32052</v>
      </c>
    </row>
    <row r="4" spans="1:15" x14ac:dyDescent="0.3">
      <c r="A4" s="2"/>
      <c r="B4" s="21"/>
      <c r="C4" s="21"/>
      <c r="D4" s="21"/>
      <c r="E4" s="21"/>
      <c r="F4" s="21"/>
      <c r="G4" s="21"/>
      <c r="H4" s="21"/>
      <c r="I4" s="21"/>
      <c r="J4" s="21"/>
      <c r="K4" s="21"/>
      <c r="L4" s="21"/>
      <c r="M4" s="22" t="s">
        <v>32053</v>
      </c>
      <c r="N4" s="3" t="s">
        <v>32054</v>
      </c>
    </row>
    <row r="5" spans="1:15" x14ac:dyDescent="0.3">
      <c r="A5" s="2"/>
      <c r="B5" s="21"/>
      <c r="C5" s="21"/>
      <c r="D5" s="21"/>
      <c r="E5" s="21"/>
      <c r="F5" s="21"/>
      <c r="G5" s="21"/>
      <c r="H5" s="21"/>
      <c r="I5" s="21"/>
      <c r="J5" s="21"/>
      <c r="K5" s="21"/>
      <c r="L5" s="21"/>
      <c r="M5" s="23" t="s">
        <v>32055</v>
      </c>
      <c r="N5" s="3" t="s">
        <v>32056</v>
      </c>
    </row>
    <row r="6" spans="1:15" x14ac:dyDescent="0.3">
      <c r="A6" s="2"/>
      <c r="B6" s="21"/>
      <c r="C6" s="21"/>
      <c r="D6" s="21"/>
      <c r="E6" s="21"/>
      <c r="F6" s="21"/>
      <c r="G6" s="21"/>
      <c r="H6" s="21"/>
      <c r="I6" s="21"/>
      <c r="J6" s="21"/>
      <c r="K6" s="21"/>
      <c r="L6" s="21"/>
      <c r="M6" s="24" t="s">
        <v>32057</v>
      </c>
      <c r="N6" s="3" t="s">
        <v>32058</v>
      </c>
    </row>
    <row r="7" spans="1:15" ht="15" thickBot="1" x14ac:dyDescent="0.35">
      <c r="A7" s="1"/>
      <c r="B7" s="30"/>
      <c r="C7" s="30"/>
      <c r="D7" s="30"/>
      <c r="E7" s="30"/>
      <c r="F7" s="30"/>
      <c r="G7" s="30"/>
      <c r="H7" s="30"/>
      <c r="I7" s="30"/>
      <c r="J7" s="30"/>
      <c r="K7" s="30"/>
      <c r="L7" s="30"/>
      <c r="M7" s="30"/>
      <c r="N7" s="32"/>
    </row>
    <row r="8" spans="1:15" ht="96.6" thickBot="1" x14ac:dyDescent="0.35">
      <c r="A8" s="35"/>
      <c r="B8" s="40" t="s">
        <v>4585</v>
      </c>
      <c r="C8" s="40" t="s">
        <v>4590</v>
      </c>
      <c r="D8" s="40" t="s">
        <v>4593</v>
      </c>
      <c r="E8" s="113" t="s">
        <v>4664</v>
      </c>
      <c r="F8" s="40" t="s">
        <v>4620</v>
      </c>
      <c r="G8" s="114" t="s">
        <v>33950</v>
      </c>
      <c r="H8" s="40" t="s">
        <v>4630</v>
      </c>
      <c r="I8" s="114" t="s">
        <v>33982</v>
      </c>
      <c r="J8" s="114" t="s">
        <v>33983</v>
      </c>
      <c r="K8" s="40" t="s">
        <v>4640</v>
      </c>
      <c r="L8" s="40" t="s">
        <v>2514</v>
      </c>
      <c r="M8" s="40" t="s">
        <v>4675</v>
      </c>
      <c r="N8" s="40" t="s">
        <v>4677</v>
      </c>
    </row>
    <row r="9" spans="1:15" ht="15" thickBot="1" x14ac:dyDescent="0.35">
      <c r="A9" s="42" t="s">
        <v>32081</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3">
      <c r="A10" s="108"/>
      <c r="B10" s="43" t="s">
        <v>33951</v>
      </c>
      <c r="C10" s="108"/>
      <c r="D10" s="108"/>
      <c r="E10" s="44"/>
      <c r="F10" s="44"/>
      <c r="G10" s="44"/>
      <c r="H10" s="44"/>
      <c r="I10" s="44"/>
      <c r="J10" s="44"/>
      <c r="K10" s="44"/>
      <c r="L10" s="44"/>
      <c r="M10" s="44"/>
      <c r="N10" s="44"/>
    </row>
    <row r="11" spans="1:15" ht="15" thickBot="1" x14ac:dyDescent="0.35">
      <c r="A11" s="109"/>
      <c r="B11" s="110"/>
      <c r="C11" s="111"/>
      <c r="D11" s="110"/>
      <c r="E11" s="110"/>
      <c r="F11" s="110"/>
      <c r="G11" s="110"/>
      <c r="H11" s="110"/>
      <c r="I11" s="110"/>
      <c r="J11" s="110"/>
      <c r="K11" s="110"/>
      <c r="L11" s="110"/>
      <c r="M11" s="110"/>
      <c r="N11" s="110"/>
    </row>
    <row r="12" spans="1:15" x14ac:dyDescent="0.3">
      <c r="A12" s="89" t="s">
        <v>33952</v>
      </c>
      <c r="B12" s="89" t="s">
        <v>33984</v>
      </c>
      <c r="C12" s="89" t="s">
        <v>33985</v>
      </c>
      <c r="D12" s="89" t="s">
        <v>33986</v>
      </c>
      <c r="E12" s="89" t="s">
        <v>33987</v>
      </c>
      <c r="F12" s="89" t="s">
        <v>33988</v>
      </c>
      <c r="G12" s="89" t="s">
        <v>33989</v>
      </c>
      <c r="H12" s="89" t="s">
        <v>33990</v>
      </c>
      <c r="I12" s="89" t="s">
        <v>33991</v>
      </c>
      <c r="J12" s="89" t="s">
        <v>33992</v>
      </c>
      <c r="K12" s="89" t="s">
        <v>33993</v>
      </c>
      <c r="L12" s="89" t="s">
        <v>33994</v>
      </c>
      <c r="M12" s="89" t="s">
        <v>33995</v>
      </c>
      <c r="N12" s="89" t="s">
        <v>33996</v>
      </c>
      <c r="O12" t="s">
        <v>33997</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20.44140625" bestFit="1" customWidth="1"/>
    <col min="9" max="9" width="19.109375" bestFit="1" customWidth="1"/>
    <col min="10" max="10" width="18.21875" bestFit="1" customWidth="1"/>
    <col min="11" max="11" width="21.88671875" bestFit="1" customWidth="1"/>
    <col min="12" max="12" width="33.44140625" bestFit="1" customWidth="1"/>
  </cols>
  <sheetData>
    <row r="1" spans="1:13" ht="21" x14ac:dyDescent="0.3">
      <c r="A1" s="204" t="s">
        <v>4680</v>
      </c>
      <c r="B1" s="178"/>
      <c r="C1" s="178"/>
      <c r="D1" s="178"/>
      <c r="E1" s="178"/>
      <c r="F1" s="178"/>
      <c r="G1" s="178"/>
      <c r="H1" s="178"/>
      <c r="I1" s="178"/>
      <c r="J1" s="178"/>
      <c r="K1" s="105"/>
      <c r="L1" s="106"/>
      <c r="M1" s="15"/>
    </row>
    <row r="2" spans="1:13" x14ac:dyDescent="0.3">
      <c r="A2" s="205" t="s">
        <v>9190</v>
      </c>
      <c r="B2" s="206"/>
      <c r="C2" s="206"/>
      <c r="D2" s="206"/>
      <c r="E2" s="206"/>
      <c r="F2" s="206"/>
      <c r="G2" s="206"/>
      <c r="H2" s="206"/>
      <c r="I2" s="206"/>
      <c r="J2" s="206"/>
      <c r="K2" s="16" t="s">
        <v>32049</v>
      </c>
      <c r="L2" s="3" t="s">
        <v>32050</v>
      </c>
      <c r="M2" s="15"/>
    </row>
    <row r="3" spans="1:13" x14ac:dyDescent="0.3">
      <c r="A3" s="207"/>
      <c r="B3" s="206"/>
      <c r="C3" s="206"/>
      <c r="D3" s="206"/>
      <c r="E3" s="206"/>
      <c r="F3" s="206"/>
      <c r="G3" s="206"/>
      <c r="H3" s="206"/>
      <c r="I3" s="206"/>
      <c r="J3" s="206"/>
      <c r="K3" s="19" t="s">
        <v>32051</v>
      </c>
      <c r="L3" s="3" t="s">
        <v>32052</v>
      </c>
      <c r="M3" s="15"/>
    </row>
    <row r="4" spans="1:13" x14ac:dyDescent="0.3">
      <c r="A4" s="200"/>
      <c r="B4" s="201"/>
      <c r="C4" s="20"/>
      <c r="D4" s="21"/>
      <c r="E4" s="21"/>
      <c r="F4" s="21"/>
      <c r="G4" s="21"/>
      <c r="H4" s="21"/>
      <c r="I4" s="21"/>
      <c r="J4" s="21"/>
      <c r="K4" s="22" t="s">
        <v>32053</v>
      </c>
      <c r="L4" s="3" t="s">
        <v>32054</v>
      </c>
      <c r="M4" s="15"/>
    </row>
    <row r="5" spans="1:13" x14ac:dyDescent="0.3">
      <c r="A5" s="200"/>
      <c r="B5" s="201"/>
      <c r="C5" s="20"/>
      <c r="D5" s="21"/>
      <c r="E5" s="21"/>
      <c r="F5" s="21"/>
      <c r="G5" s="21"/>
      <c r="H5" s="21"/>
      <c r="I5" s="21"/>
      <c r="J5" s="21"/>
      <c r="K5" s="23" t="s">
        <v>32055</v>
      </c>
      <c r="L5" s="3" t="s">
        <v>32056</v>
      </c>
      <c r="M5" s="15"/>
    </row>
    <row r="6" spans="1:13" x14ac:dyDescent="0.3">
      <c r="A6" s="200"/>
      <c r="B6" s="201"/>
      <c r="C6" s="20"/>
      <c r="D6" s="21"/>
      <c r="E6" s="21"/>
      <c r="F6" s="21"/>
      <c r="G6" s="21"/>
      <c r="H6" s="21"/>
      <c r="I6" s="21"/>
      <c r="J6" s="21"/>
      <c r="K6" s="24" t="s">
        <v>32057</v>
      </c>
      <c r="L6" s="3" t="s">
        <v>32058</v>
      </c>
      <c r="M6" s="15"/>
    </row>
    <row r="7" spans="1:13" ht="15" thickBot="1" x14ac:dyDescent="0.35">
      <c r="A7" s="1"/>
      <c r="B7" s="30"/>
      <c r="C7" s="29"/>
      <c r="D7" s="30"/>
      <c r="E7" s="30"/>
      <c r="F7" s="30"/>
      <c r="G7" s="30"/>
      <c r="H7" s="30"/>
      <c r="I7" s="30"/>
      <c r="J7" s="30"/>
      <c r="K7" s="30"/>
      <c r="L7" s="32"/>
      <c r="M7" s="15"/>
    </row>
    <row r="8" spans="1:13" ht="36.6" thickBot="1" x14ac:dyDescent="0.35">
      <c r="A8" s="210" t="s">
        <v>32081</v>
      </c>
      <c r="B8" s="68" t="s">
        <v>4585</v>
      </c>
      <c r="C8" s="40" t="s">
        <v>4590</v>
      </c>
      <c r="D8" s="40" t="s">
        <v>4593</v>
      </c>
      <c r="E8" s="40" t="s">
        <v>4686</v>
      </c>
      <c r="F8" s="40" t="s">
        <v>4689</v>
      </c>
      <c r="G8" s="40" t="s">
        <v>4692</v>
      </c>
      <c r="H8" s="40" t="s">
        <v>4694</v>
      </c>
      <c r="I8" s="40" t="s">
        <v>4696</v>
      </c>
      <c r="J8" s="40" t="s">
        <v>4698</v>
      </c>
      <c r="K8" s="40" t="s">
        <v>2514</v>
      </c>
      <c r="L8" s="114" t="s">
        <v>33998</v>
      </c>
      <c r="M8" s="15"/>
    </row>
    <row r="9" spans="1:13" ht="15" thickBot="1" x14ac:dyDescent="0.3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3">
      <c r="A10" s="69"/>
      <c r="B10" s="77" t="s">
        <v>33951</v>
      </c>
      <c r="C10" s="108"/>
      <c r="D10" s="108"/>
      <c r="E10" s="108"/>
      <c r="F10" s="108"/>
      <c r="G10" s="44"/>
      <c r="H10" s="44"/>
      <c r="I10" s="44"/>
      <c r="J10" s="44"/>
      <c r="K10" s="44"/>
      <c r="L10" s="115"/>
      <c r="M10" s="15"/>
    </row>
    <row r="11" spans="1:13" ht="15" thickBot="1" x14ac:dyDescent="0.35">
      <c r="A11" s="109"/>
      <c r="B11" s="110"/>
      <c r="C11" s="111"/>
      <c r="D11" s="110"/>
      <c r="E11" s="111"/>
      <c r="F11" s="111"/>
      <c r="G11" s="110"/>
      <c r="H11" s="110"/>
      <c r="I11" s="110"/>
      <c r="J11" s="110"/>
      <c r="K11" s="110"/>
      <c r="L11" s="110"/>
    </row>
    <row r="12" spans="1:13" x14ac:dyDescent="0.3">
      <c r="A12" s="89" t="s">
        <v>33952</v>
      </c>
      <c r="B12" s="89" t="s">
        <v>33999</v>
      </c>
      <c r="C12" s="89" t="s">
        <v>34000</v>
      </c>
      <c r="D12" s="89" t="s">
        <v>34001</v>
      </c>
      <c r="E12" s="89" t="s">
        <v>34002</v>
      </c>
      <c r="F12" s="89" t="s">
        <v>34003</v>
      </c>
      <c r="G12" s="89" t="s">
        <v>34004</v>
      </c>
      <c r="H12" s="89" t="s">
        <v>34005</v>
      </c>
      <c r="I12" s="89" t="s">
        <v>34006</v>
      </c>
      <c r="J12" s="89" t="s">
        <v>34007</v>
      </c>
      <c r="K12" s="89" t="s">
        <v>34008</v>
      </c>
      <c r="L12" s="89" t="s">
        <v>34009</v>
      </c>
      <c r="M12" t="s">
        <v>34010</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4" x14ac:dyDescent="0.3"/>
  <cols>
    <col min="1" max="1" width="8.21875" bestFit="1" customWidth="1"/>
    <col min="2" max="2" width="12.44140625" bestFit="1" customWidth="1"/>
    <col min="3" max="3" width="14" bestFit="1" customWidth="1"/>
    <col min="4" max="4" width="7.88671875" bestFit="1" customWidth="1"/>
    <col min="5" max="5" width="10.6640625" bestFit="1" customWidth="1"/>
    <col min="6" max="6" width="20.5546875" bestFit="1" customWidth="1"/>
    <col min="7" max="8" width="7.21875" bestFit="1" customWidth="1"/>
    <col min="9" max="9" width="24.6640625" bestFit="1" customWidth="1"/>
    <col min="10" max="10" width="7.21875" bestFit="1" customWidth="1"/>
    <col min="11" max="11" width="52.5546875" bestFit="1" customWidth="1"/>
    <col min="12" max="12" width="11.109375" bestFit="1" customWidth="1"/>
    <col min="13" max="13" width="25.44140625" bestFit="1" customWidth="1"/>
  </cols>
  <sheetData>
    <row r="1" spans="1:15" ht="21" x14ac:dyDescent="0.3">
      <c r="A1" s="204" t="s">
        <v>4714</v>
      </c>
      <c r="B1" s="178"/>
      <c r="C1" s="178"/>
      <c r="D1" s="178"/>
      <c r="E1" s="178"/>
      <c r="F1" s="178"/>
      <c r="G1" s="178"/>
      <c r="H1" s="178"/>
      <c r="I1" s="178"/>
      <c r="J1" s="178"/>
      <c r="K1" s="178"/>
      <c r="L1" s="13"/>
      <c r="M1" s="13"/>
      <c r="N1" s="14"/>
      <c r="O1" s="116"/>
    </row>
    <row r="2" spans="1:15" x14ac:dyDescent="0.3">
      <c r="A2" s="205" t="s">
        <v>9190</v>
      </c>
      <c r="B2" s="206"/>
      <c r="C2" s="206"/>
      <c r="D2" s="206"/>
      <c r="E2" s="206"/>
      <c r="F2" s="206"/>
      <c r="G2" s="206"/>
      <c r="H2" s="206"/>
      <c r="I2" s="206"/>
      <c r="J2" s="206"/>
      <c r="K2" s="206"/>
      <c r="L2" s="16" t="s">
        <v>32049</v>
      </c>
      <c r="M2" s="117" t="s">
        <v>32050</v>
      </c>
      <c r="N2" s="118"/>
      <c r="O2" s="65"/>
    </row>
    <row r="3" spans="1:15" x14ac:dyDescent="0.3">
      <c r="A3" s="207"/>
      <c r="B3" s="206"/>
      <c r="C3" s="206"/>
      <c r="D3" s="206"/>
      <c r="E3" s="206"/>
      <c r="F3" s="206"/>
      <c r="G3" s="206"/>
      <c r="H3" s="206"/>
      <c r="I3" s="206"/>
      <c r="J3" s="206"/>
      <c r="K3" s="206"/>
      <c r="L3" s="19" t="s">
        <v>32051</v>
      </c>
      <c r="M3" s="117" t="s">
        <v>32052</v>
      </c>
      <c r="N3" s="119"/>
      <c r="O3" s="65"/>
    </row>
    <row r="4" spans="1:15" x14ac:dyDescent="0.3">
      <c r="A4" s="200"/>
      <c r="B4" s="201"/>
      <c r="C4" s="21"/>
      <c r="D4" s="21"/>
      <c r="E4" s="21"/>
      <c r="F4" s="20"/>
      <c r="G4" s="21"/>
      <c r="H4" s="21"/>
      <c r="I4" s="21"/>
      <c r="J4" s="21"/>
      <c r="K4" s="21"/>
      <c r="L4" s="22" t="s">
        <v>32053</v>
      </c>
      <c r="M4" s="202" t="s">
        <v>32054</v>
      </c>
      <c r="N4" s="203"/>
      <c r="O4" s="65"/>
    </row>
    <row r="5" spans="1:15" x14ac:dyDescent="0.3">
      <c r="A5" s="200"/>
      <c r="B5" s="201"/>
      <c r="C5" s="21"/>
      <c r="D5" s="21"/>
      <c r="E5" s="21"/>
      <c r="F5" s="20"/>
      <c r="G5" s="21"/>
      <c r="H5" s="21"/>
      <c r="I5" s="21"/>
      <c r="J5" s="21"/>
      <c r="K5" s="21"/>
      <c r="L5" s="23" t="s">
        <v>32055</v>
      </c>
      <c r="M5" s="202" t="s">
        <v>32056</v>
      </c>
      <c r="N5" s="203"/>
      <c r="O5" s="65"/>
    </row>
    <row r="6" spans="1:15" x14ac:dyDescent="0.3">
      <c r="A6" s="200"/>
      <c r="B6" s="201"/>
      <c r="C6" s="21"/>
      <c r="D6" s="21"/>
      <c r="E6" s="21"/>
      <c r="F6" s="20"/>
      <c r="G6" s="21"/>
      <c r="H6" s="21"/>
      <c r="I6" s="21"/>
      <c r="J6" s="21"/>
      <c r="K6" s="21"/>
      <c r="L6" s="24" t="s">
        <v>32057</v>
      </c>
      <c r="M6" s="117" t="s">
        <v>32058</v>
      </c>
      <c r="N6" s="119"/>
      <c r="O6" s="65"/>
    </row>
    <row r="7" spans="1:15" ht="15" thickBot="1" x14ac:dyDescent="0.35">
      <c r="A7" s="1"/>
      <c r="B7" s="30"/>
      <c r="C7" s="30"/>
      <c r="D7" s="30"/>
      <c r="E7" s="30"/>
      <c r="F7" s="29"/>
      <c r="G7" s="30"/>
      <c r="H7" s="30"/>
      <c r="I7" s="30"/>
      <c r="J7" s="30"/>
      <c r="K7" s="30"/>
      <c r="L7" s="30"/>
      <c r="M7" s="30"/>
      <c r="N7" s="32"/>
      <c r="O7" s="65"/>
    </row>
    <row r="8" spans="1:15" ht="15" thickBot="1" x14ac:dyDescent="0.35">
      <c r="A8" s="35"/>
      <c r="B8" s="174" t="s">
        <v>4585</v>
      </c>
      <c r="C8" s="174" t="s">
        <v>4587</v>
      </c>
      <c r="D8" s="174" t="s">
        <v>4590</v>
      </c>
      <c r="E8" s="174" t="s">
        <v>4593</v>
      </c>
      <c r="F8" s="172" t="s">
        <v>34011</v>
      </c>
      <c r="G8" s="173"/>
      <c r="H8" s="173"/>
      <c r="I8" s="173"/>
      <c r="J8" s="173"/>
      <c r="K8" s="185" t="s">
        <v>4743</v>
      </c>
      <c r="L8" s="213" t="s">
        <v>34012</v>
      </c>
      <c r="M8" s="193"/>
      <c r="N8" s="193"/>
      <c r="O8" s="212"/>
    </row>
    <row r="9" spans="1:15" ht="15" thickBot="1" x14ac:dyDescent="0.35">
      <c r="A9" s="37"/>
      <c r="B9" s="192"/>
      <c r="C9" s="192"/>
      <c r="D9" s="192"/>
      <c r="E9" s="192"/>
      <c r="F9" s="172" t="s">
        <v>34013</v>
      </c>
      <c r="G9" s="173"/>
      <c r="H9" s="173"/>
      <c r="I9" s="169" t="s">
        <v>2067</v>
      </c>
      <c r="J9" s="169" t="s">
        <v>1278</v>
      </c>
      <c r="K9" s="194"/>
      <c r="L9" s="195"/>
      <c r="M9" s="208"/>
      <c r="N9" s="208"/>
      <c r="O9" s="194"/>
    </row>
    <row r="10" spans="1:15" ht="36.6" thickBot="1" x14ac:dyDescent="0.35">
      <c r="A10" s="37"/>
      <c r="B10" s="193"/>
      <c r="C10" s="193"/>
      <c r="D10" s="193"/>
      <c r="E10" s="193"/>
      <c r="F10" s="40" t="s">
        <v>34014</v>
      </c>
      <c r="G10" s="40" t="s">
        <v>2433</v>
      </c>
      <c r="H10" s="40" t="s">
        <v>1278</v>
      </c>
      <c r="I10" s="209"/>
      <c r="J10" s="209"/>
      <c r="K10" s="193"/>
      <c r="L10" s="114" t="s">
        <v>34015</v>
      </c>
      <c r="M10" s="114" t="s">
        <v>34016</v>
      </c>
      <c r="N10" s="114" t="s">
        <v>34017</v>
      </c>
      <c r="O10" s="65"/>
    </row>
    <row r="11" spans="1:15" ht="15" thickBot="1" x14ac:dyDescent="0.35">
      <c r="A11" s="42" t="s">
        <v>32081</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3">
      <c r="A12" s="39"/>
      <c r="B12" s="43" t="s">
        <v>1278</v>
      </c>
      <c r="C12" s="108"/>
      <c r="D12" s="108"/>
      <c r="E12" s="108"/>
      <c r="F12" s="44"/>
      <c r="G12" s="44"/>
      <c r="H12" s="44"/>
      <c r="I12" s="44"/>
      <c r="J12" s="44"/>
      <c r="K12" s="44"/>
      <c r="L12" s="108"/>
      <c r="M12" s="108"/>
      <c r="N12" s="108"/>
      <c r="O12" s="65"/>
    </row>
    <row r="13" spans="1:15" ht="15" thickBot="1" x14ac:dyDescent="0.35">
      <c r="A13" s="109"/>
      <c r="B13" s="110"/>
      <c r="C13" s="111"/>
      <c r="D13" s="111"/>
      <c r="E13" s="110"/>
      <c r="F13" s="110"/>
      <c r="G13" s="110"/>
      <c r="H13" s="112"/>
      <c r="I13" s="110"/>
      <c r="J13" s="112"/>
      <c r="K13" s="110"/>
      <c r="L13" s="111"/>
      <c r="M13" s="111"/>
      <c r="N13" s="111"/>
    </row>
    <row r="14" spans="1:15" x14ac:dyDescent="0.3">
      <c r="A14" s="89" t="s">
        <v>33952</v>
      </c>
      <c r="B14" s="89" t="s">
        <v>34018</v>
      </c>
      <c r="C14" s="89" t="s">
        <v>34019</v>
      </c>
      <c r="D14" s="89" t="s">
        <v>34020</v>
      </c>
      <c r="E14" s="89" t="s">
        <v>34021</v>
      </c>
      <c r="F14" s="89" t="s">
        <v>34022</v>
      </c>
      <c r="G14" s="89" t="s">
        <v>34023</v>
      </c>
      <c r="H14" s="89" t="s">
        <v>34024</v>
      </c>
      <c r="I14" s="89" t="s">
        <v>34025</v>
      </c>
      <c r="J14" s="89" t="s">
        <v>34026</v>
      </c>
      <c r="K14" s="89" t="s">
        <v>34027</v>
      </c>
      <c r="L14" s="89" t="s">
        <v>34028</v>
      </c>
      <c r="M14" s="89" t="s">
        <v>34029</v>
      </c>
      <c r="N14" s="89" t="s">
        <v>34030</v>
      </c>
      <c r="O14" t="s">
        <v>33997</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4" x14ac:dyDescent="0.3"/>
  <cols>
    <col min="1" max="1" width="86.88671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51.88671875" bestFit="1" customWidth="1"/>
    <col min="10" max="10" width="33" bestFit="1" customWidth="1"/>
    <col min="11" max="11" width="62.88671875" bestFit="1" customWidth="1"/>
    <col min="12" max="12" width="36.21875" bestFit="1" customWidth="1"/>
    <col min="13" max="13" width="36.5546875" bestFit="1" customWidth="1"/>
    <col min="14" max="14" width="40.6640625" bestFit="1" customWidth="1"/>
    <col min="15" max="15" width="37.21875" bestFit="1" customWidth="1"/>
    <col min="16" max="16" width="34.5546875" bestFit="1" customWidth="1"/>
    <col min="17" max="17" width="53.44140625" bestFit="1" customWidth="1"/>
    <col min="18" max="18" width="34.88671875" bestFit="1" customWidth="1"/>
    <col min="19" max="19" width="27.88671875" bestFit="1" customWidth="1"/>
    <col min="20" max="20" width="40.88671875" bestFit="1" customWidth="1"/>
    <col min="21" max="21" width="28.109375" bestFit="1" customWidth="1"/>
    <col min="22" max="22" width="7.21875" bestFit="1" customWidth="1"/>
    <col min="23" max="23" width="19.88671875" bestFit="1" customWidth="1"/>
    <col min="24" max="24" width="7.21875" bestFit="1" customWidth="1"/>
    <col min="27" max="27" width="7.21875" bestFit="1" customWidth="1"/>
    <col min="28" max="28" width="30.88671875" bestFit="1" customWidth="1"/>
    <col min="29" max="29" width="25.109375" bestFit="1" customWidth="1"/>
    <col min="30" max="30" width="26.5546875" bestFit="1" customWidth="1"/>
  </cols>
  <sheetData>
    <row r="1" spans="1:38" ht="21" x14ac:dyDescent="0.3">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3">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32049</v>
      </c>
      <c r="AC2" s="202" t="s">
        <v>32050</v>
      </c>
      <c r="AD2" s="203"/>
    </row>
    <row r="3" spans="1:38" x14ac:dyDescent="0.3">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32051</v>
      </c>
      <c r="AC3" s="202" t="s">
        <v>32052</v>
      </c>
      <c r="AD3" s="203"/>
    </row>
    <row r="4" spans="1:38" x14ac:dyDescent="0.3">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32053</v>
      </c>
      <c r="AC4" s="202" t="s">
        <v>32054</v>
      </c>
      <c r="AD4" s="203"/>
    </row>
    <row r="5" spans="1:38" x14ac:dyDescent="0.3">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32055</v>
      </c>
      <c r="AC5" s="202" t="s">
        <v>32056</v>
      </c>
      <c r="AD5" s="203"/>
    </row>
    <row r="6" spans="1:38" x14ac:dyDescent="0.3">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32057</v>
      </c>
      <c r="AC6" s="202" t="s">
        <v>32058</v>
      </c>
      <c r="AD6" s="203"/>
    </row>
    <row r="7" spans="1:38" ht="15" thickBot="1" x14ac:dyDescent="0.3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35">
      <c r="A8" s="181"/>
      <c r="B8" s="35"/>
      <c r="C8" s="174" t="s">
        <v>96</v>
      </c>
      <c r="D8" s="174" t="s">
        <v>4764</v>
      </c>
      <c r="E8" s="172" t="s">
        <v>32060</v>
      </c>
      <c r="F8" s="173"/>
      <c r="G8" s="173"/>
      <c r="H8" s="173"/>
      <c r="I8" s="173"/>
      <c r="J8" s="173"/>
      <c r="K8" s="174" t="s">
        <v>4799</v>
      </c>
      <c r="L8" s="177" t="s">
        <v>34031</v>
      </c>
      <c r="M8" s="178"/>
      <c r="N8" s="178"/>
      <c r="O8" s="178"/>
      <c r="P8" s="178"/>
      <c r="Q8" s="178"/>
      <c r="R8" s="178"/>
      <c r="S8" s="178"/>
      <c r="T8" s="178"/>
      <c r="U8" s="11"/>
      <c r="V8" s="10"/>
      <c r="W8" s="10"/>
      <c r="X8" s="10"/>
      <c r="Y8" s="10"/>
      <c r="Z8" s="10"/>
      <c r="AA8" s="10"/>
      <c r="AB8" s="10"/>
      <c r="AC8" s="10"/>
      <c r="AD8" s="33"/>
    </row>
    <row r="9" spans="1:38" ht="15" thickBot="1" x14ac:dyDescent="0.35">
      <c r="A9" s="182"/>
      <c r="B9" s="37"/>
      <c r="C9" s="192"/>
      <c r="D9" s="192"/>
      <c r="E9" s="172" t="s">
        <v>32063</v>
      </c>
      <c r="F9" s="173"/>
      <c r="G9" s="172" t="s">
        <v>32065</v>
      </c>
      <c r="H9" s="173"/>
      <c r="I9" s="173"/>
      <c r="J9" s="173"/>
      <c r="K9" s="192"/>
      <c r="L9" s="173"/>
      <c r="M9" s="173"/>
      <c r="N9" s="173"/>
      <c r="O9" s="173"/>
      <c r="P9" s="173"/>
      <c r="Q9" s="173"/>
      <c r="R9" s="173"/>
      <c r="S9" s="173"/>
      <c r="T9" s="193"/>
      <c r="U9" s="15"/>
      <c r="AD9" s="17"/>
    </row>
    <row r="10" spans="1:38" ht="15" thickBot="1" x14ac:dyDescent="0.35">
      <c r="A10" s="182"/>
      <c r="B10" s="37"/>
      <c r="C10" s="192"/>
      <c r="D10" s="192"/>
      <c r="E10" s="174" t="s">
        <v>32072</v>
      </c>
      <c r="F10" s="174" t="s">
        <v>32073</v>
      </c>
      <c r="G10" s="172" t="s">
        <v>34032</v>
      </c>
      <c r="H10" s="173"/>
      <c r="I10" s="172" t="s">
        <v>34033</v>
      </c>
      <c r="J10" s="173"/>
      <c r="K10" s="192"/>
      <c r="L10" s="174" t="s">
        <v>34034</v>
      </c>
      <c r="M10" s="172" t="s">
        <v>32063</v>
      </c>
      <c r="N10" s="173"/>
      <c r="O10" s="172" t="s">
        <v>4634</v>
      </c>
      <c r="P10" s="173"/>
      <c r="Q10" s="173"/>
      <c r="R10" s="172" t="s">
        <v>34035</v>
      </c>
      <c r="S10" s="173"/>
      <c r="T10" s="173"/>
      <c r="U10" s="15"/>
      <c r="AD10" s="17"/>
    </row>
    <row r="11" spans="1:38" ht="15" thickBot="1" x14ac:dyDescent="0.35">
      <c r="A11" s="182"/>
      <c r="B11" s="37"/>
      <c r="C11" s="193"/>
      <c r="D11" s="193"/>
      <c r="E11" s="193"/>
      <c r="F11" s="193"/>
      <c r="G11" s="40" t="s">
        <v>32076</v>
      </c>
      <c r="H11" s="40" t="s">
        <v>32077</v>
      </c>
      <c r="I11" s="40" t="s">
        <v>32076</v>
      </c>
      <c r="J11" s="40" t="s">
        <v>32077</v>
      </c>
      <c r="K11" s="193"/>
      <c r="L11" s="193"/>
      <c r="M11" s="40" t="s">
        <v>32072</v>
      </c>
      <c r="N11" s="40" t="s">
        <v>32073</v>
      </c>
      <c r="O11" s="40" t="s">
        <v>1278</v>
      </c>
      <c r="P11" s="40" t="s">
        <v>34036</v>
      </c>
      <c r="Q11" s="40" t="s">
        <v>34037</v>
      </c>
      <c r="R11" s="40" t="s">
        <v>1278</v>
      </c>
      <c r="S11" s="40" t="s">
        <v>34038</v>
      </c>
      <c r="T11" s="40" t="s">
        <v>34039</v>
      </c>
      <c r="U11" s="15"/>
      <c r="AD11" s="17"/>
    </row>
    <row r="12" spans="1:38" ht="15" thickBot="1" x14ac:dyDescent="0.35">
      <c r="A12" s="183"/>
      <c r="B12" s="42" t="s">
        <v>32081</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3">
      <c r="A13" s="120" t="s">
        <v>94</v>
      </c>
      <c r="B13" s="43" t="s">
        <v>93</v>
      </c>
      <c r="C13" s="44"/>
      <c r="D13" s="44"/>
      <c r="E13" s="44"/>
      <c r="F13" s="44"/>
      <c r="G13" s="44"/>
      <c r="H13" s="44"/>
      <c r="I13" s="44"/>
      <c r="J13" s="44"/>
      <c r="K13" s="44"/>
      <c r="L13" s="44"/>
      <c r="M13" s="44"/>
      <c r="N13" s="44"/>
      <c r="O13" s="44"/>
      <c r="P13" s="44"/>
      <c r="Q13" s="44"/>
      <c r="R13" s="44"/>
      <c r="S13" s="44"/>
      <c r="T13" s="45"/>
      <c r="U13" s="93" t="s">
        <v>34183</v>
      </c>
      <c r="V13" s="89" t="s">
        <v>34184</v>
      </c>
      <c r="W13" s="89" t="s">
        <v>34185</v>
      </c>
      <c r="X13" s="89" t="s">
        <v>34186</v>
      </c>
      <c r="Y13" s="89" t="s">
        <v>34187</v>
      </c>
      <c r="Z13" s="89" t="s">
        <v>34188</v>
      </c>
      <c r="AA13" s="89" t="s">
        <v>34189</v>
      </c>
      <c r="AB13" s="89" t="s">
        <v>34190</v>
      </c>
      <c r="AC13" s="89" t="s">
        <v>34191</v>
      </c>
      <c r="AD13" s="144" t="s">
        <v>34192</v>
      </c>
      <c r="AE13" s="89" t="s">
        <v>34193</v>
      </c>
      <c r="AF13" s="89" t="s">
        <v>34194</v>
      </c>
      <c r="AG13" s="89" t="s">
        <v>34195</v>
      </c>
      <c r="AH13" s="89" t="s">
        <v>34196</v>
      </c>
      <c r="AI13" s="89" t="s">
        <v>34197</v>
      </c>
      <c r="AJ13" s="89" t="s">
        <v>34198</v>
      </c>
      <c r="AK13" s="89" t="s">
        <v>34199</v>
      </c>
      <c r="AL13" s="89" t="s">
        <v>34200</v>
      </c>
    </row>
    <row r="14" spans="1:38" x14ac:dyDescent="0.3">
      <c r="A14" s="87" t="s">
        <v>203</v>
      </c>
      <c r="B14" s="47" t="s">
        <v>202</v>
      </c>
      <c r="C14" s="48"/>
      <c r="D14" s="48"/>
      <c r="E14" s="48"/>
      <c r="F14" s="48"/>
      <c r="G14" s="48"/>
      <c r="H14" s="48"/>
      <c r="I14" s="48"/>
      <c r="J14" s="48"/>
      <c r="K14" s="49"/>
      <c r="L14" s="49"/>
      <c r="M14" s="48"/>
      <c r="N14" s="48"/>
      <c r="O14" s="48"/>
      <c r="P14" s="48"/>
      <c r="Q14" s="48"/>
      <c r="R14" s="48"/>
      <c r="S14" s="48"/>
      <c r="T14" s="62"/>
      <c r="U14" s="93" t="s">
        <v>34201</v>
      </c>
      <c r="V14" s="89" t="s">
        <v>34202</v>
      </c>
      <c r="W14" s="89" t="s">
        <v>34203</v>
      </c>
      <c r="X14" s="89" t="s">
        <v>34204</v>
      </c>
      <c r="Y14" s="89" t="s">
        <v>34205</v>
      </c>
      <c r="Z14" s="89" t="s">
        <v>34206</v>
      </c>
      <c r="AA14" s="89" t="s">
        <v>34207</v>
      </c>
      <c r="AB14" s="89" t="s">
        <v>34208</v>
      </c>
      <c r="AC14" s="89" t="s">
        <v>34209</v>
      </c>
      <c r="AD14" s="144" t="s">
        <v>34210</v>
      </c>
      <c r="AE14" s="89" t="s">
        <v>34211</v>
      </c>
      <c r="AF14" s="89" t="s">
        <v>34212</v>
      </c>
      <c r="AG14" s="89" t="s">
        <v>34213</v>
      </c>
      <c r="AH14" s="89" t="s">
        <v>34214</v>
      </c>
      <c r="AI14" s="89" t="s">
        <v>34215</v>
      </c>
      <c r="AJ14" s="89" t="s">
        <v>34216</v>
      </c>
      <c r="AK14" s="89" t="s">
        <v>34217</v>
      </c>
      <c r="AL14" s="89" t="s">
        <v>34218</v>
      </c>
    </row>
    <row r="15" spans="1:38" x14ac:dyDescent="0.3">
      <c r="A15" s="87" t="s">
        <v>247</v>
      </c>
      <c r="B15" s="47" t="s">
        <v>246</v>
      </c>
      <c r="C15" s="48"/>
      <c r="D15" s="48"/>
      <c r="E15" s="48"/>
      <c r="F15" s="48"/>
      <c r="G15" s="48"/>
      <c r="H15" s="48"/>
      <c r="I15" s="48"/>
      <c r="J15" s="48"/>
      <c r="K15" s="49"/>
      <c r="L15" s="49"/>
      <c r="M15" s="48"/>
      <c r="N15" s="48"/>
      <c r="O15" s="48"/>
      <c r="P15" s="48"/>
      <c r="Q15" s="48"/>
      <c r="R15" s="48"/>
      <c r="S15" s="48"/>
      <c r="T15" s="62"/>
      <c r="U15" s="93" t="s">
        <v>34219</v>
      </c>
      <c r="V15" s="89" t="s">
        <v>34220</v>
      </c>
      <c r="W15" s="89" t="s">
        <v>34221</v>
      </c>
      <c r="X15" s="89" t="s">
        <v>34222</v>
      </c>
      <c r="Y15" s="89" t="s">
        <v>34223</v>
      </c>
      <c r="Z15" s="89" t="s">
        <v>34224</v>
      </c>
      <c r="AA15" s="89" t="s">
        <v>34225</v>
      </c>
      <c r="AB15" s="89" t="s">
        <v>34226</v>
      </c>
      <c r="AC15" s="89" t="s">
        <v>34227</v>
      </c>
      <c r="AD15" s="144" t="s">
        <v>34228</v>
      </c>
      <c r="AE15" s="89" t="s">
        <v>34229</v>
      </c>
      <c r="AF15" s="89" t="s">
        <v>34230</v>
      </c>
      <c r="AG15" s="89" t="s">
        <v>34231</v>
      </c>
      <c r="AH15" s="89" t="s">
        <v>34232</v>
      </c>
      <c r="AI15" s="89" t="s">
        <v>34233</v>
      </c>
      <c r="AJ15" s="89" t="s">
        <v>34234</v>
      </c>
      <c r="AK15" s="89" t="s">
        <v>34235</v>
      </c>
      <c r="AL15" s="89" t="s">
        <v>34236</v>
      </c>
    </row>
    <row r="16" spans="1:38" x14ac:dyDescent="0.3">
      <c r="A16" s="87" t="s">
        <v>4928</v>
      </c>
      <c r="B16" s="47" t="s">
        <v>290</v>
      </c>
      <c r="C16" s="48"/>
      <c r="D16" s="48"/>
      <c r="E16" s="48"/>
      <c r="F16" s="48"/>
      <c r="G16" s="48"/>
      <c r="H16" s="48"/>
      <c r="I16" s="48"/>
      <c r="J16" s="48"/>
      <c r="K16" s="49"/>
      <c r="L16" s="49"/>
      <c r="M16" s="48"/>
      <c r="N16" s="48"/>
      <c r="O16" s="48"/>
      <c r="P16" s="48"/>
      <c r="Q16" s="48"/>
      <c r="R16" s="48"/>
      <c r="S16" s="48"/>
      <c r="T16" s="62"/>
      <c r="U16" s="93" t="s">
        <v>34237</v>
      </c>
      <c r="V16" s="89" t="s">
        <v>34238</v>
      </c>
      <c r="W16" s="89" t="s">
        <v>34239</v>
      </c>
      <c r="X16" s="89" t="s">
        <v>34240</v>
      </c>
      <c r="Y16" s="89" t="s">
        <v>34241</v>
      </c>
      <c r="Z16" s="89" t="s">
        <v>34242</v>
      </c>
      <c r="AA16" s="89" t="s">
        <v>34243</v>
      </c>
      <c r="AB16" s="89" t="s">
        <v>34244</v>
      </c>
      <c r="AC16" s="89" t="s">
        <v>34245</v>
      </c>
      <c r="AD16" s="144" t="s">
        <v>34246</v>
      </c>
      <c r="AE16" s="89" t="s">
        <v>34247</v>
      </c>
      <c r="AF16" s="89" t="s">
        <v>34248</v>
      </c>
      <c r="AG16" s="89" t="s">
        <v>34249</v>
      </c>
      <c r="AH16" s="89" t="s">
        <v>34250</v>
      </c>
      <c r="AI16" s="89" t="s">
        <v>34251</v>
      </c>
      <c r="AJ16" s="89" t="s">
        <v>34252</v>
      </c>
      <c r="AK16" s="89" t="s">
        <v>34253</v>
      </c>
      <c r="AL16" s="89" t="s">
        <v>34254</v>
      </c>
    </row>
    <row r="17" spans="1:38" x14ac:dyDescent="0.3">
      <c r="A17" s="87" t="s">
        <v>4969</v>
      </c>
      <c r="B17" s="47" t="s">
        <v>335</v>
      </c>
      <c r="C17" s="48"/>
      <c r="D17" s="48"/>
      <c r="E17" s="48"/>
      <c r="F17" s="48"/>
      <c r="G17" s="48"/>
      <c r="H17" s="48"/>
      <c r="I17" s="48"/>
      <c r="J17" s="48"/>
      <c r="K17" s="49"/>
      <c r="L17" s="49"/>
      <c r="M17" s="48"/>
      <c r="N17" s="48"/>
      <c r="O17" s="48"/>
      <c r="P17" s="48"/>
      <c r="Q17" s="48"/>
      <c r="R17" s="48"/>
      <c r="S17" s="48"/>
      <c r="T17" s="62"/>
      <c r="U17" s="93" t="s">
        <v>34255</v>
      </c>
      <c r="V17" s="89" t="s">
        <v>34256</v>
      </c>
      <c r="W17" s="89" t="s">
        <v>34257</v>
      </c>
      <c r="X17" s="89" t="s">
        <v>34258</v>
      </c>
      <c r="Y17" s="89" t="s">
        <v>34259</v>
      </c>
      <c r="Z17" s="89" t="s">
        <v>34260</v>
      </c>
      <c r="AA17" s="89" t="s">
        <v>34261</v>
      </c>
      <c r="AB17" s="89" t="s">
        <v>34262</v>
      </c>
      <c r="AC17" s="89" t="s">
        <v>34263</v>
      </c>
      <c r="AD17" s="144" t="s">
        <v>34264</v>
      </c>
      <c r="AE17" s="89" t="s">
        <v>34265</v>
      </c>
      <c r="AF17" s="89" t="s">
        <v>34266</v>
      </c>
      <c r="AG17" s="89" t="s">
        <v>34267</v>
      </c>
      <c r="AH17" s="89" t="s">
        <v>34268</v>
      </c>
      <c r="AI17" s="89" t="s">
        <v>34269</v>
      </c>
      <c r="AJ17" s="89" t="s">
        <v>34270</v>
      </c>
      <c r="AK17" s="89" t="s">
        <v>34271</v>
      </c>
      <c r="AL17" s="89" t="s">
        <v>34272</v>
      </c>
    </row>
    <row r="18" spans="1:38" x14ac:dyDescent="0.3">
      <c r="A18" s="87" t="s">
        <v>336</v>
      </c>
      <c r="B18" s="47" t="s">
        <v>380</v>
      </c>
      <c r="C18" s="48"/>
      <c r="D18" s="48"/>
      <c r="E18" s="48"/>
      <c r="F18" s="48"/>
      <c r="G18" s="48"/>
      <c r="H18" s="48"/>
      <c r="I18" s="48"/>
      <c r="J18" s="48"/>
      <c r="K18" s="49"/>
      <c r="L18" s="49"/>
      <c r="M18" s="48"/>
      <c r="N18" s="48"/>
      <c r="O18" s="48"/>
      <c r="P18" s="48"/>
      <c r="Q18" s="48"/>
      <c r="R18" s="48"/>
      <c r="S18" s="48"/>
      <c r="T18" s="62"/>
      <c r="U18" s="93" t="s">
        <v>34273</v>
      </c>
      <c r="V18" s="89" t="s">
        <v>34274</v>
      </c>
      <c r="W18" s="89" t="s">
        <v>34275</v>
      </c>
      <c r="X18" s="89" t="s">
        <v>34276</v>
      </c>
      <c r="Y18" s="89" t="s">
        <v>34277</v>
      </c>
      <c r="Z18" s="89" t="s">
        <v>34278</v>
      </c>
      <c r="AA18" s="89" t="s">
        <v>34279</v>
      </c>
      <c r="AB18" s="89" t="s">
        <v>34280</v>
      </c>
      <c r="AC18" s="89" t="s">
        <v>34281</v>
      </c>
      <c r="AD18" s="144" t="s">
        <v>34282</v>
      </c>
      <c r="AE18" s="89" t="s">
        <v>34283</v>
      </c>
      <c r="AF18" s="89" t="s">
        <v>34284</v>
      </c>
      <c r="AG18" s="89" t="s">
        <v>34285</v>
      </c>
      <c r="AH18" s="89" t="s">
        <v>34286</v>
      </c>
      <c r="AI18" s="89" t="s">
        <v>34287</v>
      </c>
      <c r="AJ18" s="89" t="s">
        <v>34288</v>
      </c>
      <c r="AK18" s="89" t="s">
        <v>34289</v>
      </c>
      <c r="AL18" s="89" t="s">
        <v>34290</v>
      </c>
    </row>
    <row r="19" spans="1:38" x14ac:dyDescent="0.3">
      <c r="A19" s="87" t="s">
        <v>381</v>
      </c>
      <c r="B19" s="47" t="s">
        <v>424</v>
      </c>
      <c r="C19" s="48"/>
      <c r="D19" s="48"/>
      <c r="E19" s="48"/>
      <c r="F19" s="48"/>
      <c r="G19" s="48"/>
      <c r="H19" s="48"/>
      <c r="I19" s="48"/>
      <c r="J19" s="48"/>
      <c r="K19" s="49"/>
      <c r="L19" s="49"/>
      <c r="M19" s="48"/>
      <c r="N19" s="48"/>
      <c r="O19" s="48"/>
      <c r="P19" s="48"/>
      <c r="Q19" s="48"/>
      <c r="R19" s="48"/>
      <c r="S19" s="48"/>
      <c r="T19" s="62"/>
      <c r="U19" s="93" t="s">
        <v>34291</v>
      </c>
      <c r="V19" s="89" t="s">
        <v>34292</v>
      </c>
      <c r="W19" s="89" t="s">
        <v>34293</v>
      </c>
      <c r="X19" s="89" t="s">
        <v>34294</v>
      </c>
      <c r="Y19" s="89" t="s">
        <v>34295</v>
      </c>
      <c r="Z19" s="89" t="s">
        <v>34296</v>
      </c>
      <c r="AA19" s="89" t="s">
        <v>34297</v>
      </c>
      <c r="AB19" s="89" t="s">
        <v>34298</v>
      </c>
      <c r="AC19" s="89" t="s">
        <v>34299</v>
      </c>
      <c r="AD19" s="144" t="s">
        <v>34300</v>
      </c>
      <c r="AE19" s="89" t="s">
        <v>34301</v>
      </c>
      <c r="AF19" s="89" t="s">
        <v>34302</v>
      </c>
      <c r="AG19" s="89" t="s">
        <v>34303</v>
      </c>
      <c r="AH19" s="89" t="s">
        <v>34304</v>
      </c>
      <c r="AI19" s="89" t="s">
        <v>34305</v>
      </c>
      <c r="AJ19" s="89" t="s">
        <v>34306</v>
      </c>
      <c r="AK19" s="89" t="s">
        <v>34307</v>
      </c>
      <c r="AL19" s="89" t="s">
        <v>34308</v>
      </c>
    </row>
    <row r="20" spans="1:38" x14ac:dyDescent="0.3">
      <c r="A20" s="87" t="s">
        <v>425</v>
      </c>
      <c r="B20" s="47" t="s">
        <v>468</v>
      </c>
      <c r="C20" s="48"/>
      <c r="D20" s="48"/>
      <c r="E20" s="48"/>
      <c r="F20" s="48"/>
      <c r="G20" s="48"/>
      <c r="H20" s="48"/>
      <c r="I20" s="48"/>
      <c r="J20" s="48"/>
      <c r="K20" s="49"/>
      <c r="L20" s="49"/>
      <c r="M20" s="48"/>
      <c r="N20" s="48"/>
      <c r="O20" s="48"/>
      <c r="P20" s="48"/>
      <c r="Q20" s="48"/>
      <c r="R20" s="48"/>
      <c r="S20" s="48"/>
      <c r="T20" s="62"/>
      <c r="U20" s="93" t="s">
        <v>34309</v>
      </c>
      <c r="V20" s="89" t="s">
        <v>34310</v>
      </c>
      <c r="W20" s="89" t="s">
        <v>34311</v>
      </c>
      <c r="X20" s="89" t="s">
        <v>34312</v>
      </c>
      <c r="Y20" s="89" t="s">
        <v>34313</v>
      </c>
      <c r="Z20" s="89" t="s">
        <v>34314</v>
      </c>
      <c r="AA20" s="89" t="s">
        <v>34315</v>
      </c>
      <c r="AB20" s="89" t="s">
        <v>34316</v>
      </c>
      <c r="AC20" s="89" t="s">
        <v>34317</v>
      </c>
      <c r="AD20" s="144" t="s">
        <v>34318</v>
      </c>
      <c r="AE20" s="89" t="s">
        <v>34319</v>
      </c>
      <c r="AF20" s="89" t="s">
        <v>34320</v>
      </c>
      <c r="AG20" s="89" t="s">
        <v>34321</v>
      </c>
      <c r="AH20" s="89" t="s">
        <v>34322</v>
      </c>
      <c r="AI20" s="89" t="s">
        <v>34323</v>
      </c>
      <c r="AJ20" s="89" t="s">
        <v>34324</v>
      </c>
      <c r="AK20" s="89" t="s">
        <v>34325</v>
      </c>
      <c r="AL20" s="89" t="s">
        <v>34326</v>
      </c>
    </row>
    <row r="21" spans="1:38" x14ac:dyDescent="0.3">
      <c r="A21" s="87" t="s">
        <v>469</v>
      </c>
      <c r="B21" s="47" t="s">
        <v>512</v>
      </c>
      <c r="C21" s="48"/>
      <c r="D21" s="48"/>
      <c r="E21" s="48"/>
      <c r="F21" s="48"/>
      <c r="G21" s="48"/>
      <c r="H21" s="48"/>
      <c r="I21" s="48"/>
      <c r="J21" s="48"/>
      <c r="K21" s="49"/>
      <c r="L21" s="49"/>
      <c r="M21" s="48"/>
      <c r="N21" s="48"/>
      <c r="O21" s="48"/>
      <c r="P21" s="48"/>
      <c r="Q21" s="48"/>
      <c r="R21" s="48"/>
      <c r="S21" s="48"/>
      <c r="T21" s="62"/>
      <c r="U21" s="93" t="s">
        <v>34327</v>
      </c>
      <c r="V21" s="89" t="s">
        <v>34328</v>
      </c>
      <c r="W21" s="89" t="s">
        <v>34329</v>
      </c>
      <c r="X21" s="89" t="s">
        <v>34330</v>
      </c>
      <c r="Y21" s="89" t="s">
        <v>34331</v>
      </c>
      <c r="Z21" s="89" t="s">
        <v>34332</v>
      </c>
      <c r="AA21" s="89" t="s">
        <v>34333</v>
      </c>
      <c r="AB21" s="89" t="s">
        <v>34334</v>
      </c>
      <c r="AC21" s="89" t="s">
        <v>34335</v>
      </c>
      <c r="AD21" s="144" t="s">
        <v>34336</v>
      </c>
      <c r="AE21" s="89" t="s">
        <v>34337</v>
      </c>
      <c r="AF21" s="89" t="s">
        <v>34338</v>
      </c>
      <c r="AG21" s="89" t="s">
        <v>34339</v>
      </c>
      <c r="AH21" s="89" t="s">
        <v>34340</v>
      </c>
      <c r="AI21" s="89" t="s">
        <v>34341</v>
      </c>
      <c r="AJ21" s="89" t="s">
        <v>34342</v>
      </c>
      <c r="AK21" s="89" t="s">
        <v>34343</v>
      </c>
      <c r="AL21" s="89" t="s">
        <v>34344</v>
      </c>
    </row>
    <row r="22" spans="1:38" x14ac:dyDescent="0.3">
      <c r="A22" s="87" t="s">
        <v>5170</v>
      </c>
      <c r="B22" s="47" t="s">
        <v>556</v>
      </c>
      <c r="C22" s="48"/>
      <c r="D22" s="48"/>
      <c r="E22" s="48"/>
      <c r="F22" s="48"/>
      <c r="G22" s="48"/>
      <c r="H22" s="48"/>
      <c r="I22" s="48"/>
      <c r="J22" s="48"/>
      <c r="K22" s="49"/>
      <c r="L22" s="49"/>
      <c r="M22" s="48"/>
      <c r="N22" s="48"/>
      <c r="O22" s="48"/>
      <c r="P22" s="48"/>
      <c r="Q22" s="48"/>
      <c r="R22" s="48"/>
      <c r="S22" s="48"/>
      <c r="T22" s="62"/>
      <c r="U22" s="93" t="s">
        <v>34345</v>
      </c>
      <c r="V22" s="89" t="s">
        <v>34346</v>
      </c>
      <c r="W22" s="89" t="s">
        <v>34347</v>
      </c>
      <c r="X22" s="89" t="s">
        <v>34348</v>
      </c>
      <c r="Y22" s="89" t="s">
        <v>34349</v>
      </c>
      <c r="Z22" s="89" t="s">
        <v>34350</v>
      </c>
      <c r="AA22" s="89" t="s">
        <v>34351</v>
      </c>
      <c r="AB22" s="89" t="s">
        <v>34352</v>
      </c>
      <c r="AC22" s="89" t="s">
        <v>34353</v>
      </c>
      <c r="AD22" s="144" t="s">
        <v>34354</v>
      </c>
      <c r="AE22" s="89" t="s">
        <v>34355</v>
      </c>
      <c r="AF22" s="89" t="s">
        <v>34356</v>
      </c>
      <c r="AG22" s="89" t="s">
        <v>34357</v>
      </c>
      <c r="AH22" s="89" t="s">
        <v>34358</v>
      </c>
      <c r="AI22" s="89" t="s">
        <v>34359</v>
      </c>
      <c r="AJ22" s="89" t="s">
        <v>34360</v>
      </c>
      <c r="AK22" s="89" t="s">
        <v>34361</v>
      </c>
      <c r="AL22" s="89" t="s">
        <v>34362</v>
      </c>
    </row>
    <row r="23" spans="1:38" x14ac:dyDescent="0.3">
      <c r="A23" s="121" t="s">
        <v>513</v>
      </c>
      <c r="B23" s="47" t="s">
        <v>600</v>
      </c>
      <c r="C23" s="48"/>
      <c r="D23" s="48"/>
      <c r="E23" s="48"/>
      <c r="F23" s="48"/>
      <c r="G23" s="48"/>
      <c r="H23" s="48"/>
      <c r="I23" s="48"/>
      <c r="J23" s="48"/>
      <c r="K23" s="49"/>
      <c r="L23" s="49"/>
      <c r="M23" s="48"/>
      <c r="N23" s="48"/>
      <c r="O23" s="48"/>
      <c r="P23" s="48"/>
      <c r="Q23" s="48"/>
      <c r="R23" s="48"/>
      <c r="S23" s="48"/>
      <c r="T23" s="62"/>
      <c r="U23" s="93" t="s">
        <v>34363</v>
      </c>
      <c r="V23" s="89" t="s">
        <v>34364</v>
      </c>
      <c r="W23" s="89" t="s">
        <v>34365</v>
      </c>
      <c r="X23" s="89" t="s">
        <v>34366</v>
      </c>
      <c r="Y23" s="89" t="s">
        <v>34367</v>
      </c>
      <c r="Z23" s="89" t="s">
        <v>34368</v>
      </c>
      <c r="AA23" s="89" t="s">
        <v>34369</v>
      </c>
      <c r="AB23" s="89" t="s">
        <v>34370</v>
      </c>
      <c r="AC23" s="89" t="s">
        <v>34371</v>
      </c>
      <c r="AD23" s="144" t="s">
        <v>34372</v>
      </c>
      <c r="AE23" s="89" t="s">
        <v>34373</v>
      </c>
      <c r="AF23" s="89" t="s">
        <v>34374</v>
      </c>
      <c r="AG23" s="89" t="s">
        <v>34375</v>
      </c>
      <c r="AH23" s="89" t="s">
        <v>34376</v>
      </c>
      <c r="AI23" s="89" t="s">
        <v>34377</v>
      </c>
      <c r="AJ23" s="89" t="s">
        <v>34378</v>
      </c>
      <c r="AK23" s="89" t="s">
        <v>34379</v>
      </c>
      <c r="AL23" s="89" t="s">
        <v>34380</v>
      </c>
    </row>
    <row r="24" spans="1:38" x14ac:dyDescent="0.3">
      <c r="A24" s="121" t="s">
        <v>557</v>
      </c>
      <c r="B24" s="47" t="s">
        <v>644</v>
      </c>
      <c r="C24" s="48"/>
      <c r="D24" s="48"/>
      <c r="E24" s="48"/>
      <c r="F24" s="48"/>
      <c r="G24" s="48"/>
      <c r="H24" s="48"/>
      <c r="I24" s="48"/>
      <c r="J24" s="48"/>
      <c r="K24" s="49"/>
      <c r="L24" s="49"/>
      <c r="M24" s="48"/>
      <c r="N24" s="48"/>
      <c r="O24" s="48"/>
      <c r="P24" s="48"/>
      <c r="Q24" s="48"/>
      <c r="R24" s="48"/>
      <c r="S24" s="48"/>
      <c r="T24" s="62"/>
      <c r="U24" s="93" t="s">
        <v>34381</v>
      </c>
      <c r="V24" s="89" t="s">
        <v>34382</v>
      </c>
      <c r="W24" s="89" t="s">
        <v>34383</v>
      </c>
      <c r="X24" s="89" t="s">
        <v>34384</v>
      </c>
      <c r="Y24" s="89" t="s">
        <v>34385</v>
      </c>
      <c r="Z24" s="89" t="s">
        <v>34386</v>
      </c>
      <c r="AA24" s="89" t="s">
        <v>34387</v>
      </c>
      <c r="AB24" s="89" t="s">
        <v>34388</v>
      </c>
      <c r="AC24" s="89" t="s">
        <v>34389</v>
      </c>
      <c r="AD24" s="144" t="s">
        <v>34390</v>
      </c>
      <c r="AE24" s="89" t="s">
        <v>34391</v>
      </c>
      <c r="AF24" s="89" t="s">
        <v>34392</v>
      </c>
      <c r="AG24" s="89" t="s">
        <v>34393</v>
      </c>
      <c r="AH24" s="89" t="s">
        <v>34394</v>
      </c>
      <c r="AI24" s="89" t="s">
        <v>34395</v>
      </c>
      <c r="AJ24" s="89" t="s">
        <v>34396</v>
      </c>
      <c r="AK24" s="89" t="s">
        <v>34397</v>
      </c>
      <c r="AL24" s="89" t="s">
        <v>34398</v>
      </c>
    </row>
    <row r="25" spans="1:38" x14ac:dyDescent="0.3">
      <c r="A25" s="121" t="s">
        <v>5291</v>
      </c>
      <c r="B25" s="47" t="s">
        <v>688</v>
      </c>
      <c r="C25" s="48"/>
      <c r="D25" s="48"/>
      <c r="E25" s="48"/>
      <c r="F25" s="48"/>
      <c r="G25" s="48"/>
      <c r="H25" s="48"/>
      <c r="I25" s="48"/>
      <c r="J25" s="48"/>
      <c r="K25" s="49"/>
      <c r="L25" s="49"/>
      <c r="M25" s="48"/>
      <c r="N25" s="48"/>
      <c r="O25" s="48"/>
      <c r="P25" s="48"/>
      <c r="Q25" s="48"/>
      <c r="R25" s="48"/>
      <c r="S25" s="48"/>
      <c r="T25" s="62"/>
      <c r="U25" s="93" t="s">
        <v>34399</v>
      </c>
      <c r="V25" s="89" t="s">
        <v>34400</v>
      </c>
      <c r="W25" s="89" t="s">
        <v>34401</v>
      </c>
      <c r="X25" s="89" t="s">
        <v>34402</v>
      </c>
      <c r="Y25" s="89" t="s">
        <v>34403</v>
      </c>
      <c r="Z25" s="89" t="s">
        <v>34404</v>
      </c>
      <c r="AA25" s="89" t="s">
        <v>34405</v>
      </c>
      <c r="AB25" s="89" t="s">
        <v>34406</v>
      </c>
      <c r="AC25" s="89" t="s">
        <v>34407</v>
      </c>
      <c r="AD25" s="144" t="s">
        <v>34408</v>
      </c>
      <c r="AE25" s="89" t="s">
        <v>34409</v>
      </c>
      <c r="AF25" s="89" t="s">
        <v>34410</v>
      </c>
      <c r="AG25" s="89" t="s">
        <v>34411</v>
      </c>
      <c r="AH25" s="89" t="s">
        <v>34412</v>
      </c>
      <c r="AI25" s="89" t="s">
        <v>34413</v>
      </c>
      <c r="AJ25" s="89" t="s">
        <v>34414</v>
      </c>
      <c r="AK25" s="89" t="s">
        <v>34415</v>
      </c>
      <c r="AL25" s="89" t="s">
        <v>34416</v>
      </c>
    </row>
    <row r="26" spans="1:38" x14ac:dyDescent="0.3">
      <c r="A26" s="121" t="s">
        <v>645</v>
      </c>
      <c r="B26" s="47" t="s">
        <v>733</v>
      </c>
      <c r="C26" s="48"/>
      <c r="D26" s="48"/>
      <c r="E26" s="48"/>
      <c r="F26" s="48"/>
      <c r="G26" s="48"/>
      <c r="H26" s="48"/>
      <c r="I26" s="48"/>
      <c r="J26" s="48"/>
      <c r="K26" s="49"/>
      <c r="L26" s="49"/>
      <c r="M26" s="48"/>
      <c r="N26" s="48"/>
      <c r="O26" s="48"/>
      <c r="P26" s="48"/>
      <c r="Q26" s="48"/>
      <c r="R26" s="48"/>
      <c r="S26" s="48"/>
      <c r="T26" s="62"/>
      <c r="U26" s="93" t="s">
        <v>34417</v>
      </c>
      <c r="V26" s="89" t="s">
        <v>34418</v>
      </c>
      <c r="W26" s="89" t="s">
        <v>34419</v>
      </c>
      <c r="X26" s="89" t="s">
        <v>34420</v>
      </c>
      <c r="Y26" s="89" t="s">
        <v>34421</v>
      </c>
      <c r="Z26" s="89" t="s">
        <v>34422</v>
      </c>
      <c r="AA26" s="89" t="s">
        <v>34423</v>
      </c>
      <c r="AB26" s="89" t="s">
        <v>34424</v>
      </c>
      <c r="AC26" s="89" t="s">
        <v>34425</v>
      </c>
      <c r="AD26" s="144" t="s">
        <v>34426</v>
      </c>
      <c r="AE26" s="89" t="s">
        <v>34427</v>
      </c>
      <c r="AF26" s="89" t="s">
        <v>34428</v>
      </c>
      <c r="AG26" s="89" t="s">
        <v>34429</v>
      </c>
      <c r="AH26" s="89" t="s">
        <v>34430</v>
      </c>
      <c r="AI26" s="89" t="s">
        <v>34431</v>
      </c>
      <c r="AJ26" s="89" t="s">
        <v>34432</v>
      </c>
      <c r="AK26" s="89" t="s">
        <v>34433</v>
      </c>
      <c r="AL26" s="89" t="s">
        <v>34434</v>
      </c>
    </row>
    <row r="27" spans="1:38" x14ac:dyDescent="0.3">
      <c r="A27" s="121" t="s">
        <v>689</v>
      </c>
      <c r="B27" s="47" t="s">
        <v>806</v>
      </c>
      <c r="C27" s="48"/>
      <c r="D27" s="48"/>
      <c r="E27" s="48"/>
      <c r="F27" s="48"/>
      <c r="G27" s="48"/>
      <c r="H27" s="48"/>
      <c r="I27" s="48"/>
      <c r="J27" s="48"/>
      <c r="K27" s="49"/>
      <c r="L27" s="49"/>
      <c r="M27" s="48"/>
      <c r="N27" s="48"/>
      <c r="O27" s="48"/>
      <c r="P27" s="48"/>
      <c r="Q27" s="48"/>
      <c r="R27" s="48"/>
      <c r="S27" s="48"/>
      <c r="T27" s="62"/>
      <c r="U27" s="93" t="s">
        <v>34435</v>
      </c>
      <c r="V27" s="89" t="s">
        <v>34436</v>
      </c>
      <c r="W27" s="89" t="s">
        <v>34437</v>
      </c>
      <c r="X27" s="89" t="s">
        <v>34438</v>
      </c>
      <c r="Y27" s="89" t="s">
        <v>34439</v>
      </c>
      <c r="Z27" s="89" t="s">
        <v>34440</v>
      </c>
      <c r="AA27" s="89" t="s">
        <v>34441</v>
      </c>
      <c r="AB27" s="89" t="s">
        <v>34442</v>
      </c>
      <c r="AC27" s="89" t="s">
        <v>34443</v>
      </c>
      <c r="AD27" s="144" t="s">
        <v>34444</v>
      </c>
      <c r="AE27" s="89" t="s">
        <v>34445</v>
      </c>
      <c r="AF27" s="89" t="s">
        <v>34446</v>
      </c>
      <c r="AG27" s="89" t="s">
        <v>34447</v>
      </c>
      <c r="AH27" s="89" t="s">
        <v>34448</v>
      </c>
      <c r="AI27" s="89" t="s">
        <v>34449</v>
      </c>
      <c r="AJ27" s="89" t="s">
        <v>34450</v>
      </c>
      <c r="AK27" s="89" t="s">
        <v>34451</v>
      </c>
      <c r="AL27" s="89" t="s">
        <v>34452</v>
      </c>
    </row>
    <row r="28" spans="1:38" x14ac:dyDescent="0.3">
      <c r="A28" s="121" t="s">
        <v>734</v>
      </c>
      <c r="B28" s="47" t="s">
        <v>850</v>
      </c>
      <c r="C28" s="49"/>
      <c r="D28" s="49"/>
      <c r="E28" s="49"/>
      <c r="F28" s="49"/>
      <c r="G28" s="49"/>
      <c r="H28" s="49"/>
      <c r="I28" s="49"/>
      <c r="J28" s="49"/>
      <c r="K28" s="49"/>
      <c r="L28" s="49"/>
      <c r="M28" s="49"/>
      <c r="N28" s="49"/>
      <c r="O28" s="49"/>
      <c r="P28" s="49"/>
      <c r="Q28" s="49"/>
      <c r="R28" s="49"/>
      <c r="S28" s="49"/>
      <c r="T28" s="50"/>
      <c r="U28" s="93" t="s">
        <v>34453</v>
      </c>
      <c r="V28" s="89" t="s">
        <v>34454</v>
      </c>
      <c r="W28" s="89" t="s">
        <v>34455</v>
      </c>
      <c r="X28" s="89" t="s">
        <v>34456</v>
      </c>
      <c r="Y28" s="89" t="s">
        <v>34457</v>
      </c>
      <c r="Z28" s="89" t="s">
        <v>34458</v>
      </c>
      <c r="AA28" s="89" t="s">
        <v>34459</v>
      </c>
      <c r="AB28" s="89" t="s">
        <v>34460</v>
      </c>
      <c r="AC28" s="89" t="s">
        <v>34461</v>
      </c>
      <c r="AD28" s="144" t="s">
        <v>34462</v>
      </c>
      <c r="AE28" s="89" t="s">
        <v>34463</v>
      </c>
      <c r="AF28" s="89" t="s">
        <v>34464</v>
      </c>
      <c r="AG28" s="89" t="s">
        <v>34465</v>
      </c>
      <c r="AH28" s="89" t="s">
        <v>34466</v>
      </c>
      <c r="AI28" s="89" t="s">
        <v>34467</v>
      </c>
      <c r="AJ28" s="89" t="s">
        <v>34468</v>
      </c>
      <c r="AK28" s="89" t="s">
        <v>34469</v>
      </c>
      <c r="AL28" s="89" t="s">
        <v>34470</v>
      </c>
    </row>
    <row r="29" spans="1:38" x14ac:dyDescent="0.3">
      <c r="A29" s="87" t="s">
        <v>5484</v>
      </c>
      <c r="B29" s="47" t="s">
        <v>894</v>
      </c>
      <c r="C29" s="48"/>
      <c r="D29" s="48"/>
      <c r="E29" s="48"/>
      <c r="F29" s="48"/>
      <c r="G29" s="48"/>
      <c r="H29" s="48"/>
      <c r="I29" s="48"/>
      <c r="J29" s="48"/>
      <c r="K29" s="49"/>
      <c r="L29" s="49"/>
      <c r="M29" s="48"/>
      <c r="N29" s="48"/>
      <c r="O29" s="48"/>
      <c r="P29" s="48"/>
      <c r="Q29" s="48"/>
      <c r="R29" s="48"/>
      <c r="S29" s="48"/>
      <c r="T29" s="62"/>
      <c r="U29" s="93" t="s">
        <v>34471</v>
      </c>
      <c r="V29" s="89" t="s">
        <v>34472</v>
      </c>
      <c r="W29" s="89" t="s">
        <v>34473</v>
      </c>
      <c r="X29" s="89" t="s">
        <v>34474</v>
      </c>
      <c r="Y29" s="89" t="s">
        <v>34475</v>
      </c>
      <c r="Z29" s="89" t="s">
        <v>34476</v>
      </c>
      <c r="AA29" s="89" t="s">
        <v>34477</v>
      </c>
      <c r="AB29" s="89" t="s">
        <v>34478</v>
      </c>
      <c r="AC29" s="89" t="s">
        <v>34479</v>
      </c>
      <c r="AD29" s="144" t="s">
        <v>34480</v>
      </c>
      <c r="AE29" s="89" t="s">
        <v>34481</v>
      </c>
      <c r="AF29" s="89" t="s">
        <v>34482</v>
      </c>
      <c r="AG29" s="89" t="s">
        <v>34483</v>
      </c>
      <c r="AH29" s="89" t="s">
        <v>34484</v>
      </c>
      <c r="AI29" s="89" t="s">
        <v>34485</v>
      </c>
      <c r="AJ29" s="89" t="s">
        <v>34486</v>
      </c>
      <c r="AK29" s="89" t="s">
        <v>34487</v>
      </c>
      <c r="AL29" s="89" t="s">
        <v>34488</v>
      </c>
    </row>
    <row r="30" spans="1:38" x14ac:dyDescent="0.3">
      <c r="A30" s="87" t="s">
        <v>5525</v>
      </c>
      <c r="B30" s="47" t="s">
        <v>939</v>
      </c>
      <c r="C30" s="48"/>
      <c r="D30" s="48"/>
      <c r="E30" s="48"/>
      <c r="F30" s="48"/>
      <c r="G30" s="48"/>
      <c r="H30" s="48"/>
      <c r="I30" s="48"/>
      <c r="J30" s="48"/>
      <c r="K30" s="49"/>
      <c r="L30" s="49"/>
      <c r="M30" s="48"/>
      <c r="N30" s="48"/>
      <c r="O30" s="48"/>
      <c r="P30" s="48"/>
      <c r="Q30" s="48"/>
      <c r="R30" s="48"/>
      <c r="S30" s="48"/>
      <c r="T30" s="62"/>
      <c r="U30" s="93" t="s">
        <v>34489</v>
      </c>
      <c r="V30" s="89" t="s">
        <v>34490</v>
      </c>
      <c r="W30" s="89" t="s">
        <v>34491</v>
      </c>
      <c r="X30" s="89" t="s">
        <v>34492</v>
      </c>
      <c r="Y30" s="89" t="s">
        <v>34493</v>
      </c>
      <c r="Z30" s="89" t="s">
        <v>34494</v>
      </c>
      <c r="AA30" s="89" t="s">
        <v>34495</v>
      </c>
      <c r="AB30" s="89" t="s">
        <v>34496</v>
      </c>
      <c r="AC30" s="89" t="s">
        <v>34497</v>
      </c>
      <c r="AD30" s="144" t="s">
        <v>34498</v>
      </c>
      <c r="AE30" s="89" t="s">
        <v>34499</v>
      </c>
      <c r="AF30" s="89" t="s">
        <v>34500</v>
      </c>
      <c r="AG30" s="89" t="s">
        <v>34501</v>
      </c>
      <c r="AH30" s="89" t="s">
        <v>34502</v>
      </c>
      <c r="AI30" s="89" t="s">
        <v>34503</v>
      </c>
      <c r="AJ30" s="89" t="s">
        <v>34504</v>
      </c>
      <c r="AK30" s="89" t="s">
        <v>34505</v>
      </c>
      <c r="AL30" s="89" t="s">
        <v>34506</v>
      </c>
    </row>
    <row r="31" spans="1:38" x14ac:dyDescent="0.3">
      <c r="A31" s="87" t="s">
        <v>895</v>
      </c>
      <c r="B31" s="47" t="s">
        <v>1012</v>
      </c>
      <c r="C31" s="48"/>
      <c r="D31" s="48"/>
      <c r="E31" s="48"/>
      <c r="F31" s="48"/>
      <c r="G31" s="48"/>
      <c r="H31" s="48"/>
      <c r="I31" s="48"/>
      <c r="J31" s="48"/>
      <c r="K31" s="49"/>
      <c r="L31" s="49"/>
      <c r="M31" s="48"/>
      <c r="N31" s="48"/>
      <c r="O31" s="48"/>
      <c r="P31" s="48"/>
      <c r="Q31" s="48"/>
      <c r="R31" s="48"/>
      <c r="S31" s="48"/>
      <c r="T31" s="62"/>
      <c r="U31" s="93" t="s">
        <v>34507</v>
      </c>
      <c r="V31" s="89" t="s">
        <v>34508</v>
      </c>
      <c r="W31" s="89" t="s">
        <v>34509</v>
      </c>
      <c r="X31" s="89" t="s">
        <v>34510</v>
      </c>
      <c r="Y31" s="89" t="s">
        <v>34511</v>
      </c>
      <c r="Z31" s="89" t="s">
        <v>34512</v>
      </c>
      <c r="AA31" s="89" t="s">
        <v>34513</v>
      </c>
      <c r="AB31" s="89" t="s">
        <v>34514</v>
      </c>
      <c r="AC31" s="89" t="s">
        <v>34515</v>
      </c>
      <c r="AD31" s="144" t="s">
        <v>34516</v>
      </c>
      <c r="AE31" s="89" t="s">
        <v>34517</v>
      </c>
      <c r="AF31" s="89" t="s">
        <v>34518</v>
      </c>
      <c r="AG31" s="89" t="s">
        <v>34519</v>
      </c>
      <c r="AH31" s="89" t="s">
        <v>34520</v>
      </c>
      <c r="AI31" s="89" t="s">
        <v>34521</v>
      </c>
      <c r="AJ31" s="89" t="s">
        <v>34522</v>
      </c>
      <c r="AK31" s="89" t="s">
        <v>34523</v>
      </c>
      <c r="AL31" s="89" t="s">
        <v>34524</v>
      </c>
    </row>
    <row r="32" spans="1:38" x14ac:dyDescent="0.3">
      <c r="A32" s="87" t="s">
        <v>940</v>
      </c>
      <c r="B32" s="47" t="s">
        <v>1056</v>
      </c>
      <c r="C32" s="49"/>
      <c r="D32" s="49"/>
      <c r="E32" s="49"/>
      <c r="F32" s="49"/>
      <c r="G32" s="49"/>
      <c r="H32" s="49"/>
      <c r="I32" s="49"/>
      <c r="J32" s="49"/>
      <c r="K32" s="49"/>
      <c r="L32" s="49"/>
      <c r="M32" s="49"/>
      <c r="N32" s="49"/>
      <c r="O32" s="49"/>
      <c r="P32" s="49"/>
      <c r="Q32" s="49"/>
      <c r="R32" s="49"/>
      <c r="S32" s="49"/>
      <c r="T32" s="50"/>
      <c r="U32" s="93" t="s">
        <v>34525</v>
      </c>
      <c r="V32" s="89" t="s">
        <v>34526</v>
      </c>
      <c r="W32" s="89" t="s">
        <v>34527</v>
      </c>
      <c r="X32" s="89" t="s">
        <v>34528</v>
      </c>
      <c r="Y32" s="89" t="s">
        <v>34529</v>
      </c>
      <c r="Z32" s="89" t="s">
        <v>34530</v>
      </c>
      <c r="AA32" s="89" t="s">
        <v>34531</v>
      </c>
      <c r="AB32" s="89" t="s">
        <v>34532</v>
      </c>
      <c r="AC32" s="89" t="s">
        <v>34533</v>
      </c>
      <c r="AD32" s="144" t="s">
        <v>34534</v>
      </c>
      <c r="AE32" s="89" t="s">
        <v>34535</v>
      </c>
      <c r="AF32" s="89" t="s">
        <v>34536</v>
      </c>
      <c r="AG32" s="89" t="s">
        <v>34537</v>
      </c>
      <c r="AH32" s="89" t="s">
        <v>34538</v>
      </c>
      <c r="AI32" s="89" t="s">
        <v>34539</v>
      </c>
      <c r="AJ32" s="89" t="s">
        <v>34540</v>
      </c>
      <c r="AK32" s="89" t="s">
        <v>34541</v>
      </c>
      <c r="AL32" s="89" t="s">
        <v>34542</v>
      </c>
    </row>
    <row r="33" spans="1:38" x14ac:dyDescent="0.3">
      <c r="A33" s="87" t="s">
        <v>1013</v>
      </c>
      <c r="B33" s="47" t="s">
        <v>1100</v>
      </c>
      <c r="C33" s="48"/>
      <c r="D33" s="48"/>
      <c r="E33" s="48"/>
      <c r="F33" s="48"/>
      <c r="G33" s="48"/>
      <c r="H33" s="48"/>
      <c r="I33" s="48"/>
      <c r="J33" s="48"/>
      <c r="K33" s="49"/>
      <c r="L33" s="49"/>
      <c r="M33" s="48"/>
      <c r="N33" s="48"/>
      <c r="O33" s="48"/>
      <c r="P33" s="48"/>
      <c r="Q33" s="48"/>
      <c r="R33" s="48"/>
      <c r="S33" s="48"/>
      <c r="T33" s="62"/>
      <c r="U33" s="93" t="s">
        <v>34543</v>
      </c>
      <c r="V33" s="89" t="s">
        <v>34544</v>
      </c>
      <c r="W33" s="89" t="s">
        <v>34545</v>
      </c>
      <c r="X33" s="89" t="s">
        <v>34546</v>
      </c>
      <c r="Y33" s="89" t="s">
        <v>34547</v>
      </c>
      <c r="Z33" s="89" t="s">
        <v>34548</v>
      </c>
      <c r="AA33" s="89" t="s">
        <v>34549</v>
      </c>
      <c r="AB33" s="89" t="s">
        <v>34550</v>
      </c>
      <c r="AC33" s="89" t="s">
        <v>34551</v>
      </c>
      <c r="AD33" s="144" t="s">
        <v>34552</v>
      </c>
      <c r="AE33" s="89" t="s">
        <v>34553</v>
      </c>
      <c r="AF33" s="89" t="s">
        <v>34554</v>
      </c>
      <c r="AG33" s="89" t="s">
        <v>34555</v>
      </c>
      <c r="AH33" s="89" t="s">
        <v>34556</v>
      </c>
      <c r="AI33" s="89" t="s">
        <v>34557</v>
      </c>
      <c r="AJ33" s="89" t="s">
        <v>34558</v>
      </c>
      <c r="AK33" s="89" t="s">
        <v>34559</v>
      </c>
      <c r="AL33" s="89" t="s">
        <v>34560</v>
      </c>
    </row>
    <row r="34" spans="1:38" x14ac:dyDescent="0.3">
      <c r="A34" s="87" t="s">
        <v>1057</v>
      </c>
      <c r="B34" s="47" t="s">
        <v>1144</v>
      </c>
      <c r="C34" s="48"/>
      <c r="D34" s="48"/>
      <c r="E34" s="48"/>
      <c r="F34" s="48"/>
      <c r="G34" s="48"/>
      <c r="H34" s="48"/>
      <c r="I34" s="48"/>
      <c r="J34" s="48"/>
      <c r="K34" s="49"/>
      <c r="L34" s="49"/>
      <c r="M34" s="48"/>
      <c r="N34" s="48"/>
      <c r="O34" s="48"/>
      <c r="P34" s="48"/>
      <c r="Q34" s="48"/>
      <c r="R34" s="48"/>
      <c r="S34" s="48"/>
      <c r="T34" s="62"/>
      <c r="U34" s="93" t="s">
        <v>34561</v>
      </c>
      <c r="V34" s="89" t="s">
        <v>34562</v>
      </c>
      <c r="W34" s="89" t="s">
        <v>34563</v>
      </c>
      <c r="X34" s="89" t="s">
        <v>34564</v>
      </c>
      <c r="Y34" s="89" t="s">
        <v>34565</v>
      </c>
      <c r="Z34" s="89" t="s">
        <v>34566</v>
      </c>
      <c r="AA34" s="89" t="s">
        <v>34567</v>
      </c>
      <c r="AB34" s="89" t="s">
        <v>34568</v>
      </c>
      <c r="AC34" s="89" t="s">
        <v>34569</v>
      </c>
      <c r="AD34" s="144" t="s">
        <v>34570</v>
      </c>
      <c r="AE34" s="89" t="s">
        <v>34571</v>
      </c>
      <c r="AF34" s="89" t="s">
        <v>34572</v>
      </c>
      <c r="AG34" s="89" t="s">
        <v>34573</v>
      </c>
      <c r="AH34" s="89" t="s">
        <v>34574</v>
      </c>
      <c r="AI34" s="89" t="s">
        <v>34575</v>
      </c>
      <c r="AJ34" s="89" t="s">
        <v>34576</v>
      </c>
      <c r="AK34" s="89" t="s">
        <v>34577</v>
      </c>
      <c r="AL34" s="89" t="s">
        <v>34578</v>
      </c>
    </row>
    <row r="35" spans="1:38" x14ac:dyDescent="0.3">
      <c r="A35" s="87" t="s">
        <v>5758</v>
      </c>
      <c r="B35" s="47" t="s">
        <v>1188</v>
      </c>
      <c r="C35" s="48"/>
      <c r="D35" s="48"/>
      <c r="E35" s="48"/>
      <c r="F35" s="48"/>
      <c r="G35" s="48"/>
      <c r="H35" s="48"/>
      <c r="I35" s="48"/>
      <c r="J35" s="48"/>
      <c r="K35" s="49"/>
      <c r="L35" s="49"/>
      <c r="M35" s="48"/>
      <c r="N35" s="48"/>
      <c r="O35" s="48"/>
      <c r="P35" s="48"/>
      <c r="Q35" s="48"/>
      <c r="R35" s="48"/>
      <c r="S35" s="48"/>
      <c r="T35" s="62"/>
      <c r="U35" s="93" t="s">
        <v>34579</v>
      </c>
      <c r="V35" s="89" t="s">
        <v>34580</v>
      </c>
      <c r="W35" s="89" t="s">
        <v>34581</v>
      </c>
      <c r="X35" s="89" t="s">
        <v>34582</v>
      </c>
      <c r="Y35" s="89" t="s">
        <v>34583</v>
      </c>
      <c r="Z35" s="89" t="s">
        <v>34584</v>
      </c>
      <c r="AA35" s="89" t="s">
        <v>34585</v>
      </c>
      <c r="AB35" s="89" t="s">
        <v>34586</v>
      </c>
      <c r="AC35" s="89" t="s">
        <v>34587</v>
      </c>
      <c r="AD35" s="144" t="s">
        <v>34588</v>
      </c>
      <c r="AE35" s="89" t="s">
        <v>34589</v>
      </c>
      <c r="AF35" s="89" t="s">
        <v>34590</v>
      </c>
      <c r="AG35" s="89" t="s">
        <v>34591</v>
      </c>
      <c r="AH35" s="89" t="s">
        <v>34592</v>
      </c>
      <c r="AI35" s="89" t="s">
        <v>34593</v>
      </c>
      <c r="AJ35" s="89" t="s">
        <v>34594</v>
      </c>
      <c r="AK35" s="89" t="s">
        <v>34595</v>
      </c>
      <c r="AL35" s="89" t="s">
        <v>34596</v>
      </c>
    </row>
    <row r="36" spans="1:38" x14ac:dyDescent="0.3">
      <c r="A36" s="87" t="s">
        <v>1145</v>
      </c>
      <c r="B36" s="47" t="s">
        <v>1232</v>
      </c>
      <c r="C36" s="48"/>
      <c r="D36" s="48"/>
      <c r="E36" s="48"/>
      <c r="F36" s="48"/>
      <c r="G36" s="48"/>
      <c r="H36" s="48"/>
      <c r="I36" s="48"/>
      <c r="J36" s="48"/>
      <c r="K36" s="49"/>
      <c r="L36" s="49"/>
      <c r="M36" s="48"/>
      <c r="N36" s="48"/>
      <c r="O36" s="48"/>
      <c r="P36" s="48"/>
      <c r="Q36" s="48"/>
      <c r="R36" s="48"/>
      <c r="S36" s="48"/>
      <c r="T36" s="62"/>
      <c r="U36" s="93" t="s">
        <v>34597</v>
      </c>
      <c r="V36" s="89" t="s">
        <v>34598</v>
      </c>
      <c r="W36" s="89" t="s">
        <v>34599</v>
      </c>
      <c r="X36" s="89" t="s">
        <v>34600</v>
      </c>
      <c r="Y36" s="89" t="s">
        <v>34601</v>
      </c>
      <c r="Z36" s="89" t="s">
        <v>34602</v>
      </c>
      <c r="AA36" s="89" t="s">
        <v>34603</v>
      </c>
      <c r="AB36" s="89" t="s">
        <v>34604</v>
      </c>
      <c r="AC36" s="89" t="s">
        <v>34605</v>
      </c>
      <c r="AD36" s="144" t="s">
        <v>34606</v>
      </c>
      <c r="AE36" s="89" t="s">
        <v>34607</v>
      </c>
      <c r="AF36" s="89" t="s">
        <v>34608</v>
      </c>
      <c r="AG36" s="89" t="s">
        <v>34609</v>
      </c>
      <c r="AH36" s="89" t="s">
        <v>34610</v>
      </c>
      <c r="AI36" s="89" t="s">
        <v>34611</v>
      </c>
      <c r="AJ36" s="89" t="s">
        <v>34612</v>
      </c>
      <c r="AK36" s="89" t="s">
        <v>34613</v>
      </c>
      <c r="AL36" s="89" t="s">
        <v>34614</v>
      </c>
    </row>
    <row r="37" spans="1:38" x14ac:dyDescent="0.3">
      <c r="A37" s="87" t="s">
        <v>5839</v>
      </c>
      <c r="B37" s="47" t="s">
        <v>1277</v>
      </c>
      <c r="C37" s="48"/>
      <c r="D37" s="48"/>
      <c r="E37" s="48"/>
      <c r="F37" s="48"/>
      <c r="G37" s="48"/>
      <c r="H37" s="48"/>
      <c r="I37" s="48"/>
      <c r="J37" s="48"/>
      <c r="K37" s="49"/>
      <c r="L37" s="49"/>
      <c r="M37" s="48"/>
      <c r="N37" s="48"/>
      <c r="O37" s="48"/>
      <c r="P37" s="48"/>
      <c r="Q37" s="48"/>
      <c r="R37" s="48"/>
      <c r="S37" s="48"/>
      <c r="T37" s="62"/>
      <c r="U37" s="93" t="s">
        <v>34615</v>
      </c>
      <c r="V37" s="89" t="s">
        <v>34616</v>
      </c>
      <c r="W37" s="89" t="s">
        <v>34617</v>
      </c>
      <c r="X37" s="89" t="s">
        <v>34618</v>
      </c>
      <c r="Y37" s="89" t="s">
        <v>34619</v>
      </c>
      <c r="Z37" s="89" t="s">
        <v>34620</v>
      </c>
      <c r="AA37" s="89" t="s">
        <v>34621</v>
      </c>
      <c r="AB37" s="89" t="s">
        <v>34622</v>
      </c>
      <c r="AC37" s="89" t="s">
        <v>34623</v>
      </c>
      <c r="AD37" s="144" t="s">
        <v>34624</v>
      </c>
      <c r="AE37" s="89" t="s">
        <v>34625</v>
      </c>
      <c r="AF37" s="89" t="s">
        <v>34626</v>
      </c>
      <c r="AG37" s="89" t="s">
        <v>34627</v>
      </c>
      <c r="AH37" s="89" t="s">
        <v>34628</v>
      </c>
      <c r="AI37" s="89" t="s">
        <v>34629</v>
      </c>
      <c r="AJ37" s="89" t="s">
        <v>34630</v>
      </c>
      <c r="AK37" s="89" t="s">
        <v>34631</v>
      </c>
      <c r="AL37" s="89" t="s">
        <v>34632</v>
      </c>
    </row>
    <row r="38" spans="1:38" x14ac:dyDescent="0.3">
      <c r="A38" s="87" t="s">
        <v>5880</v>
      </c>
      <c r="B38" s="47" t="s">
        <v>1352</v>
      </c>
      <c r="C38" s="48"/>
      <c r="D38" s="48"/>
      <c r="E38" s="48"/>
      <c r="F38" s="48"/>
      <c r="G38" s="48"/>
      <c r="H38" s="48"/>
      <c r="I38" s="48"/>
      <c r="J38" s="48"/>
      <c r="K38" s="49"/>
      <c r="L38" s="49"/>
      <c r="M38" s="48"/>
      <c r="N38" s="48"/>
      <c r="O38" s="48"/>
      <c r="P38" s="48"/>
      <c r="Q38" s="48"/>
      <c r="R38" s="48"/>
      <c r="S38" s="48"/>
      <c r="T38" s="62"/>
      <c r="U38" s="93" t="s">
        <v>34633</v>
      </c>
      <c r="V38" s="89" t="s">
        <v>34634</v>
      </c>
      <c r="W38" s="89" t="s">
        <v>34635</v>
      </c>
      <c r="X38" s="89" t="s">
        <v>34636</v>
      </c>
      <c r="Y38" s="89" t="s">
        <v>34637</v>
      </c>
      <c r="Z38" s="89" t="s">
        <v>34638</v>
      </c>
      <c r="AA38" s="89" t="s">
        <v>34639</v>
      </c>
      <c r="AB38" s="89" t="s">
        <v>34640</v>
      </c>
      <c r="AC38" s="89" t="s">
        <v>34641</v>
      </c>
      <c r="AD38" s="144" t="s">
        <v>34642</v>
      </c>
      <c r="AE38" s="89" t="s">
        <v>34643</v>
      </c>
      <c r="AF38" s="89" t="s">
        <v>34644</v>
      </c>
      <c r="AG38" s="89" t="s">
        <v>34645</v>
      </c>
      <c r="AH38" s="89" t="s">
        <v>34646</v>
      </c>
      <c r="AI38" s="89" t="s">
        <v>34647</v>
      </c>
      <c r="AJ38" s="89" t="s">
        <v>34648</v>
      </c>
      <c r="AK38" s="89" t="s">
        <v>34649</v>
      </c>
      <c r="AL38" s="89" t="s">
        <v>34650</v>
      </c>
    </row>
    <row r="39" spans="1:38" x14ac:dyDescent="0.3">
      <c r="A39" s="121" t="s">
        <v>5921</v>
      </c>
      <c r="B39" s="47" t="s">
        <v>1410</v>
      </c>
      <c r="C39" s="48"/>
      <c r="D39" s="48"/>
      <c r="E39" s="48"/>
      <c r="F39" s="48"/>
      <c r="G39" s="48"/>
      <c r="H39" s="48"/>
      <c r="I39" s="48"/>
      <c r="J39" s="48"/>
      <c r="K39" s="49"/>
      <c r="L39" s="49"/>
      <c r="M39" s="48"/>
      <c r="N39" s="48"/>
      <c r="O39" s="48"/>
      <c r="P39" s="48"/>
      <c r="Q39" s="48"/>
      <c r="R39" s="48"/>
      <c r="S39" s="48"/>
      <c r="T39" s="62"/>
      <c r="U39" s="93" t="s">
        <v>34651</v>
      </c>
      <c r="V39" s="89" t="s">
        <v>34652</v>
      </c>
      <c r="W39" s="89" t="s">
        <v>34653</v>
      </c>
      <c r="X39" s="89" t="s">
        <v>34654</v>
      </c>
      <c r="Y39" s="89" t="s">
        <v>34655</v>
      </c>
      <c r="Z39" s="89" t="s">
        <v>34656</v>
      </c>
      <c r="AA39" s="89" t="s">
        <v>34657</v>
      </c>
      <c r="AB39" s="89" t="s">
        <v>34658</v>
      </c>
      <c r="AC39" s="89" t="s">
        <v>34659</v>
      </c>
      <c r="AD39" s="144" t="s">
        <v>34660</v>
      </c>
      <c r="AE39" s="89" t="s">
        <v>34661</v>
      </c>
      <c r="AF39" s="89" t="s">
        <v>34662</v>
      </c>
      <c r="AG39" s="89" t="s">
        <v>34663</v>
      </c>
      <c r="AH39" s="89" t="s">
        <v>34664</v>
      </c>
      <c r="AI39" s="89" t="s">
        <v>34665</v>
      </c>
      <c r="AJ39" s="89" t="s">
        <v>34666</v>
      </c>
      <c r="AK39" s="89" t="s">
        <v>34667</v>
      </c>
      <c r="AL39" s="89" t="s">
        <v>34668</v>
      </c>
    </row>
    <row r="40" spans="1:38" ht="15" thickBot="1" x14ac:dyDescent="0.35">
      <c r="A40" s="122" t="s">
        <v>1278</v>
      </c>
      <c r="B40" s="53" t="s">
        <v>1434</v>
      </c>
      <c r="C40" s="54"/>
      <c r="D40" s="54"/>
      <c r="E40" s="54"/>
      <c r="F40" s="54"/>
      <c r="G40" s="54"/>
      <c r="H40" s="54"/>
      <c r="I40" s="54"/>
      <c r="J40" s="54"/>
      <c r="K40" s="54"/>
      <c r="L40" s="54"/>
      <c r="M40" s="54"/>
      <c r="N40" s="54"/>
      <c r="O40" s="54"/>
      <c r="P40" s="54"/>
      <c r="Q40" s="54"/>
      <c r="R40" s="54"/>
      <c r="S40" s="54"/>
      <c r="T40" s="55"/>
      <c r="U40" s="93" t="s">
        <v>34669</v>
      </c>
      <c r="V40" s="89" t="s">
        <v>34670</v>
      </c>
      <c r="W40" s="89" t="s">
        <v>34671</v>
      </c>
      <c r="X40" s="89" t="s">
        <v>34672</v>
      </c>
      <c r="Y40" s="89" t="s">
        <v>34673</v>
      </c>
      <c r="Z40" s="89" t="s">
        <v>34674</v>
      </c>
      <c r="AA40" s="89" t="s">
        <v>34675</v>
      </c>
      <c r="AB40" s="89" t="s">
        <v>34676</v>
      </c>
      <c r="AC40" s="89" t="s">
        <v>34677</v>
      </c>
      <c r="AD40" s="144" t="s">
        <v>34678</v>
      </c>
      <c r="AE40" s="89" t="s">
        <v>34679</v>
      </c>
      <c r="AF40" s="89" t="s">
        <v>34680</v>
      </c>
      <c r="AG40" s="89" t="s">
        <v>34681</v>
      </c>
      <c r="AH40" s="89" t="s">
        <v>34682</v>
      </c>
      <c r="AI40" s="89" t="s">
        <v>34683</v>
      </c>
      <c r="AJ40" s="89" t="s">
        <v>34684</v>
      </c>
      <c r="AK40" s="89" t="s">
        <v>34685</v>
      </c>
      <c r="AL40" s="89" t="s">
        <v>34686</v>
      </c>
    </row>
    <row r="41" spans="1:38" x14ac:dyDescent="0.3">
      <c r="A41" s="11"/>
      <c r="B41" s="123"/>
      <c r="C41" s="57"/>
      <c r="D41" s="57"/>
      <c r="E41" s="57"/>
      <c r="F41" s="57"/>
      <c r="G41" s="57"/>
      <c r="H41" s="57"/>
      <c r="I41" s="57"/>
      <c r="J41" s="57"/>
      <c r="K41" s="57"/>
      <c r="L41" s="57"/>
      <c r="M41" s="57"/>
      <c r="N41" s="57"/>
      <c r="O41" s="57"/>
      <c r="P41" s="57"/>
      <c r="Q41" s="57"/>
      <c r="R41" s="57"/>
      <c r="S41" s="57"/>
      <c r="T41" s="57"/>
      <c r="AD41" s="17"/>
    </row>
    <row r="42" spans="1:38" x14ac:dyDescent="0.3">
      <c r="A42" s="162" t="s">
        <v>34040</v>
      </c>
      <c r="B42" s="163"/>
      <c r="C42" s="163"/>
      <c r="D42" s="163"/>
      <c r="E42" s="163"/>
      <c r="F42" s="163"/>
      <c r="G42" s="163"/>
      <c r="H42" s="163"/>
      <c r="AD42" s="17"/>
    </row>
    <row r="43" spans="1:38" x14ac:dyDescent="0.3">
      <c r="A43" s="162" t="s">
        <v>34041</v>
      </c>
      <c r="B43" s="163"/>
      <c r="C43" s="163"/>
      <c r="D43" s="163"/>
      <c r="E43" s="163"/>
      <c r="F43" s="116"/>
      <c r="AD43" s="17"/>
    </row>
    <row r="44" spans="1:38" x14ac:dyDescent="0.3">
      <c r="A44" s="162" t="s">
        <v>34042</v>
      </c>
      <c r="B44" s="163"/>
      <c r="C44" s="163"/>
      <c r="D44" s="163"/>
      <c r="E44" s="163"/>
      <c r="F44" s="163"/>
      <c r="G44" s="116"/>
      <c r="H44" s="116"/>
      <c r="I44" s="116"/>
      <c r="AD44" s="17"/>
    </row>
    <row r="45" spans="1:38" x14ac:dyDescent="0.3">
      <c r="A45" s="162" t="s">
        <v>34043</v>
      </c>
      <c r="B45" s="163"/>
      <c r="C45" s="163"/>
      <c r="D45" s="163"/>
      <c r="E45" s="163"/>
      <c r="F45" s="163"/>
      <c r="G45" s="163"/>
      <c r="H45" s="163"/>
      <c r="I45" s="163"/>
      <c r="AD45" s="17"/>
    </row>
    <row r="46" spans="1:38" x14ac:dyDescent="0.3">
      <c r="A46" s="162" t="s">
        <v>34044</v>
      </c>
      <c r="B46" s="163"/>
      <c r="C46" s="163"/>
      <c r="D46" s="163"/>
      <c r="E46" s="163"/>
      <c r="F46" s="163"/>
      <c r="G46" s="163"/>
      <c r="H46" s="163"/>
      <c r="AD46" s="17"/>
    </row>
    <row r="47" spans="1:38" x14ac:dyDescent="0.3">
      <c r="A47" s="218" t="s">
        <v>34045</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3">
      <c r="A48" s="218" t="s">
        <v>34046</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3">
      <c r="A49" s="218" t="s">
        <v>34047</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3">
      <c r="A50" s="15"/>
      <c r="B50" s="124"/>
      <c r="AD50" s="17"/>
    </row>
    <row r="51" spans="1:30" ht="15" thickBot="1" x14ac:dyDescent="0.35">
      <c r="A51" s="28"/>
      <c r="B51" s="125"/>
      <c r="C51" s="26"/>
      <c r="D51" s="26"/>
      <c r="E51" s="26"/>
      <c r="F51" s="26"/>
      <c r="G51" s="26"/>
      <c r="H51" s="26"/>
      <c r="I51" s="26"/>
      <c r="J51" s="26"/>
      <c r="K51" s="26"/>
      <c r="L51" s="26"/>
      <c r="M51" s="26"/>
      <c r="N51" s="26"/>
      <c r="O51" s="26"/>
      <c r="P51" s="26"/>
      <c r="Q51" s="26"/>
      <c r="R51" s="26"/>
      <c r="AD51" s="17"/>
    </row>
    <row r="52" spans="1:30" ht="15" thickBot="1" x14ac:dyDescent="0.35">
      <c r="A52" s="164"/>
      <c r="B52" s="126"/>
      <c r="C52" s="172" t="s">
        <v>32089</v>
      </c>
      <c r="D52" s="173"/>
      <c r="E52" s="173"/>
      <c r="F52" s="173"/>
      <c r="G52" s="173"/>
      <c r="H52" s="172" t="s">
        <v>32090</v>
      </c>
      <c r="I52" s="173"/>
      <c r="J52" s="173"/>
      <c r="K52" s="173"/>
      <c r="L52" s="173"/>
      <c r="M52" s="167" t="s">
        <v>32091</v>
      </c>
      <c r="N52" s="168"/>
      <c r="O52" s="168"/>
      <c r="P52" s="168"/>
      <c r="Q52" s="168"/>
      <c r="R52" s="168"/>
      <c r="S52" s="15"/>
      <c r="AD52" s="17"/>
    </row>
    <row r="53" spans="1:30" ht="15" thickBot="1" x14ac:dyDescent="0.35">
      <c r="A53" s="165"/>
      <c r="B53" s="36"/>
      <c r="C53" s="40" t="s">
        <v>1353</v>
      </c>
      <c r="D53" s="40" t="s">
        <v>1358</v>
      </c>
      <c r="E53" s="40" t="s">
        <v>32092</v>
      </c>
      <c r="F53" s="40" t="s">
        <v>1363</v>
      </c>
      <c r="G53" s="40" t="s">
        <v>1368</v>
      </c>
      <c r="H53" s="40" t="s">
        <v>32093</v>
      </c>
      <c r="I53" s="40" t="s">
        <v>1373</v>
      </c>
      <c r="J53" s="40" t="s">
        <v>32094</v>
      </c>
      <c r="K53" s="40" t="s">
        <v>1363</v>
      </c>
      <c r="L53" s="40" t="s">
        <v>1368</v>
      </c>
      <c r="M53" s="40" t="s">
        <v>1381</v>
      </c>
      <c r="N53" s="40" t="s">
        <v>1386</v>
      </c>
      <c r="O53" s="40" t="s">
        <v>1391</v>
      </c>
      <c r="P53" s="40" t="s">
        <v>1396</v>
      </c>
      <c r="Q53" s="40" t="s">
        <v>1401</v>
      </c>
      <c r="R53" s="40" t="s">
        <v>1406</v>
      </c>
      <c r="S53" s="15"/>
      <c r="AD53" s="17"/>
    </row>
    <row r="54" spans="1:30" ht="15" thickBot="1" x14ac:dyDescent="0.35">
      <c r="A54" s="166"/>
      <c r="B54" s="41" t="s">
        <v>32081</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3">
      <c r="A55" s="38" t="s">
        <v>94</v>
      </c>
      <c r="B55" s="43" t="s">
        <v>1458</v>
      </c>
      <c r="C55" s="44"/>
      <c r="D55" s="44"/>
      <c r="E55" s="90"/>
      <c r="F55" s="44"/>
      <c r="G55" s="44"/>
      <c r="H55" s="90"/>
      <c r="I55" s="44"/>
      <c r="J55" s="90"/>
      <c r="K55" s="44"/>
      <c r="L55" s="90"/>
      <c r="M55" s="44"/>
      <c r="N55" s="44"/>
      <c r="O55" s="44"/>
      <c r="P55" s="44"/>
      <c r="Q55" s="44"/>
      <c r="R55" s="45"/>
      <c r="S55" s="93" t="s">
        <v>34687</v>
      </c>
      <c r="T55" s="89" t="s">
        <v>34688</v>
      </c>
      <c r="U55" s="89" t="s">
        <v>34689</v>
      </c>
      <c r="V55" s="89" t="s">
        <v>34690</v>
      </c>
      <c r="W55" s="89" t="s">
        <v>34691</v>
      </c>
      <c r="X55" s="89" t="s">
        <v>34692</v>
      </c>
      <c r="Y55" s="89" t="s">
        <v>34693</v>
      </c>
      <c r="Z55" s="89" t="s">
        <v>34694</v>
      </c>
      <c r="AA55" s="89" t="s">
        <v>34695</v>
      </c>
      <c r="AB55" s="89" t="s">
        <v>34696</v>
      </c>
      <c r="AC55" s="89" t="s">
        <v>34697</v>
      </c>
      <c r="AD55" s="144" t="s">
        <v>34698</v>
      </c>
    </row>
    <row r="56" spans="1:30" x14ac:dyDescent="0.3">
      <c r="A56" s="46" t="s">
        <v>203</v>
      </c>
      <c r="B56" s="47" t="s">
        <v>1482</v>
      </c>
      <c r="C56" s="48"/>
      <c r="D56" s="48"/>
      <c r="E56" s="91"/>
      <c r="F56" s="48"/>
      <c r="G56" s="48"/>
      <c r="H56" s="91"/>
      <c r="I56" s="48"/>
      <c r="J56" s="91"/>
      <c r="K56" s="48"/>
      <c r="L56" s="91"/>
      <c r="M56" s="48"/>
      <c r="N56" s="48"/>
      <c r="O56" s="48"/>
      <c r="P56" s="48"/>
      <c r="Q56" s="48"/>
      <c r="R56" s="62"/>
      <c r="S56" s="93" t="s">
        <v>34699</v>
      </c>
      <c r="T56" s="89" t="s">
        <v>34700</v>
      </c>
      <c r="U56" s="89" t="s">
        <v>34701</v>
      </c>
      <c r="V56" s="89" t="s">
        <v>34702</v>
      </c>
      <c r="W56" s="89" t="s">
        <v>34703</v>
      </c>
      <c r="X56" s="89" t="s">
        <v>34704</v>
      </c>
      <c r="Y56" s="89" t="s">
        <v>34705</v>
      </c>
      <c r="Z56" s="89" t="s">
        <v>34706</v>
      </c>
      <c r="AA56" s="89" t="s">
        <v>34707</v>
      </c>
      <c r="AB56" s="89" t="s">
        <v>34708</v>
      </c>
      <c r="AC56" s="89" t="s">
        <v>34709</v>
      </c>
      <c r="AD56" s="144" t="s">
        <v>34710</v>
      </c>
    </row>
    <row r="57" spans="1:30" x14ac:dyDescent="0.3">
      <c r="A57" s="46" t="s">
        <v>247</v>
      </c>
      <c r="B57" s="47" t="s">
        <v>1506</v>
      </c>
      <c r="C57" s="48"/>
      <c r="D57" s="48"/>
      <c r="E57" s="91"/>
      <c r="F57" s="48"/>
      <c r="G57" s="48"/>
      <c r="H57" s="91"/>
      <c r="I57" s="48"/>
      <c r="J57" s="91"/>
      <c r="K57" s="48"/>
      <c r="L57" s="91"/>
      <c r="M57" s="48"/>
      <c r="N57" s="48"/>
      <c r="O57" s="48"/>
      <c r="P57" s="48"/>
      <c r="Q57" s="48"/>
      <c r="R57" s="62"/>
      <c r="S57" s="93" t="s">
        <v>34711</v>
      </c>
      <c r="T57" s="89" t="s">
        <v>34712</v>
      </c>
      <c r="U57" s="89" t="s">
        <v>34713</v>
      </c>
      <c r="V57" s="89" t="s">
        <v>34714</v>
      </c>
      <c r="W57" s="89" t="s">
        <v>34715</v>
      </c>
      <c r="X57" s="89" t="s">
        <v>34716</v>
      </c>
      <c r="Y57" s="89" t="s">
        <v>34717</v>
      </c>
      <c r="Z57" s="89" t="s">
        <v>34718</v>
      </c>
      <c r="AA57" s="89" t="s">
        <v>34719</v>
      </c>
      <c r="AB57" s="89" t="s">
        <v>34720</v>
      </c>
      <c r="AC57" s="89" t="s">
        <v>34721</v>
      </c>
      <c r="AD57" s="144" t="s">
        <v>34722</v>
      </c>
    </row>
    <row r="58" spans="1:30" x14ac:dyDescent="0.3">
      <c r="A58" s="46" t="s">
        <v>4928</v>
      </c>
      <c r="B58" s="47" t="s">
        <v>1530</v>
      </c>
      <c r="C58" s="48"/>
      <c r="D58" s="48"/>
      <c r="E58" s="91"/>
      <c r="F58" s="48"/>
      <c r="G58" s="48"/>
      <c r="H58" s="91"/>
      <c r="I58" s="48"/>
      <c r="J58" s="91"/>
      <c r="K58" s="48"/>
      <c r="L58" s="91"/>
      <c r="M58" s="48"/>
      <c r="N58" s="48"/>
      <c r="O58" s="48"/>
      <c r="P58" s="48"/>
      <c r="Q58" s="48"/>
      <c r="R58" s="62"/>
      <c r="S58" s="93" t="s">
        <v>34723</v>
      </c>
      <c r="T58" s="89" t="s">
        <v>34724</v>
      </c>
      <c r="U58" s="89" t="s">
        <v>34725</v>
      </c>
      <c r="V58" s="89" t="s">
        <v>34726</v>
      </c>
      <c r="W58" s="89" t="s">
        <v>34727</v>
      </c>
      <c r="X58" s="89" t="s">
        <v>34728</v>
      </c>
      <c r="Y58" s="89" t="s">
        <v>34729</v>
      </c>
      <c r="Z58" s="89" t="s">
        <v>34730</v>
      </c>
      <c r="AA58" s="89" t="s">
        <v>34731</v>
      </c>
      <c r="AB58" s="89" t="s">
        <v>34732</v>
      </c>
      <c r="AC58" s="89" t="s">
        <v>34733</v>
      </c>
      <c r="AD58" s="144" t="s">
        <v>34734</v>
      </c>
    </row>
    <row r="59" spans="1:30" x14ac:dyDescent="0.3">
      <c r="A59" s="46" t="s">
        <v>4969</v>
      </c>
      <c r="B59" s="47" t="s">
        <v>1554</v>
      </c>
      <c r="C59" s="48"/>
      <c r="D59" s="48"/>
      <c r="E59" s="91"/>
      <c r="F59" s="48"/>
      <c r="G59" s="48"/>
      <c r="H59" s="91"/>
      <c r="I59" s="48"/>
      <c r="J59" s="91"/>
      <c r="K59" s="48"/>
      <c r="L59" s="91"/>
      <c r="M59" s="48"/>
      <c r="N59" s="48"/>
      <c r="O59" s="48"/>
      <c r="P59" s="48"/>
      <c r="Q59" s="48"/>
      <c r="R59" s="62"/>
      <c r="S59" s="93" t="s">
        <v>34735</v>
      </c>
      <c r="T59" s="89" t="s">
        <v>34736</v>
      </c>
      <c r="U59" s="89" t="s">
        <v>34737</v>
      </c>
      <c r="V59" s="89" t="s">
        <v>34738</v>
      </c>
      <c r="W59" s="89" t="s">
        <v>34739</v>
      </c>
      <c r="X59" s="89" t="s">
        <v>34740</v>
      </c>
      <c r="Y59" s="89" t="s">
        <v>34741</v>
      </c>
      <c r="Z59" s="89" t="s">
        <v>34742</v>
      </c>
      <c r="AA59" s="89" t="s">
        <v>34743</v>
      </c>
      <c r="AB59" s="89" t="s">
        <v>34744</v>
      </c>
      <c r="AC59" s="89" t="s">
        <v>34745</v>
      </c>
      <c r="AD59" s="144" t="s">
        <v>34746</v>
      </c>
    </row>
    <row r="60" spans="1:30" x14ac:dyDescent="0.3">
      <c r="A60" s="46" t="s">
        <v>336</v>
      </c>
      <c r="B60" s="47" t="s">
        <v>1578</v>
      </c>
      <c r="C60" s="48"/>
      <c r="D60" s="48"/>
      <c r="E60" s="91"/>
      <c r="F60" s="48"/>
      <c r="G60" s="48"/>
      <c r="H60" s="91"/>
      <c r="I60" s="48"/>
      <c r="J60" s="91"/>
      <c r="K60" s="48"/>
      <c r="L60" s="91"/>
      <c r="M60" s="48"/>
      <c r="N60" s="48"/>
      <c r="O60" s="48"/>
      <c r="P60" s="48"/>
      <c r="Q60" s="48"/>
      <c r="R60" s="62"/>
      <c r="S60" s="93" t="s">
        <v>34747</v>
      </c>
      <c r="T60" s="89" t="s">
        <v>34748</v>
      </c>
      <c r="U60" s="89" t="s">
        <v>34749</v>
      </c>
      <c r="V60" s="89" t="s">
        <v>34750</v>
      </c>
      <c r="W60" s="89" t="s">
        <v>34751</v>
      </c>
      <c r="X60" s="89" t="s">
        <v>34752</v>
      </c>
      <c r="Y60" s="89" t="s">
        <v>34753</v>
      </c>
      <c r="Z60" s="89" t="s">
        <v>34754</v>
      </c>
      <c r="AA60" s="89" t="s">
        <v>34755</v>
      </c>
      <c r="AB60" s="89" t="s">
        <v>34756</v>
      </c>
      <c r="AC60" s="89" t="s">
        <v>34757</v>
      </c>
      <c r="AD60" s="144" t="s">
        <v>34758</v>
      </c>
    </row>
    <row r="61" spans="1:30" x14ac:dyDescent="0.3">
      <c r="A61" s="46" t="s">
        <v>381</v>
      </c>
      <c r="B61" s="47" t="s">
        <v>1602</v>
      </c>
      <c r="C61" s="48"/>
      <c r="D61" s="48"/>
      <c r="E61" s="91"/>
      <c r="F61" s="48"/>
      <c r="G61" s="48"/>
      <c r="H61" s="91"/>
      <c r="I61" s="48"/>
      <c r="J61" s="91"/>
      <c r="K61" s="48"/>
      <c r="L61" s="91"/>
      <c r="M61" s="48"/>
      <c r="N61" s="48"/>
      <c r="O61" s="48"/>
      <c r="P61" s="48"/>
      <c r="Q61" s="48"/>
      <c r="R61" s="62"/>
      <c r="S61" s="93" t="s">
        <v>34759</v>
      </c>
      <c r="T61" s="89" t="s">
        <v>34760</v>
      </c>
      <c r="U61" s="89" t="s">
        <v>34761</v>
      </c>
      <c r="V61" s="89" t="s">
        <v>34762</v>
      </c>
      <c r="W61" s="89" t="s">
        <v>34763</v>
      </c>
      <c r="X61" s="89" t="s">
        <v>34764</v>
      </c>
      <c r="Y61" s="89" t="s">
        <v>34765</v>
      </c>
      <c r="Z61" s="89" t="s">
        <v>34766</v>
      </c>
      <c r="AA61" s="89" t="s">
        <v>34767</v>
      </c>
      <c r="AB61" s="89" t="s">
        <v>34768</v>
      </c>
      <c r="AC61" s="89" t="s">
        <v>34769</v>
      </c>
      <c r="AD61" s="144" t="s">
        <v>34770</v>
      </c>
    </row>
    <row r="62" spans="1:30" x14ac:dyDescent="0.3">
      <c r="A62" s="46" t="s">
        <v>425</v>
      </c>
      <c r="B62" s="47" t="s">
        <v>1626</v>
      </c>
      <c r="C62" s="48"/>
      <c r="D62" s="48"/>
      <c r="E62" s="91"/>
      <c r="F62" s="48"/>
      <c r="G62" s="48"/>
      <c r="H62" s="91"/>
      <c r="I62" s="48"/>
      <c r="J62" s="91"/>
      <c r="K62" s="48"/>
      <c r="L62" s="91"/>
      <c r="M62" s="48"/>
      <c r="N62" s="48"/>
      <c r="O62" s="48"/>
      <c r="P62" s="48"/>
      <c r="Q62" s="48"/>
      <c r="R62" s="62"/>
      <c r="S62" s="93" t="s">
        <v>34771</v>
      </c>
      <c r="T62" s="89" t="s">
        <v>34772</v>
      </c>
      <c r="U62" s="89" t="s">
        <v>34773</v>
      </c>
      <c r="V62" s="89" t="s">
        <v>34774</v>
      </c>
      <c r="W62" s="89" t="s">
        <v>34775</v>
      </c>
      <c r="X62" s="89" t="s">
        <v>34776</v>
      </c>
      <c r="Y62" s="89" t="s">
        <v>34777</v>
      </c>
      <c r="Z62" s="89" t="s">
        <v>34778</v>
      </c>
      <c r="AA62" s="89" t="s">
        <v>34779</v>
      </c>
      <c r="AB62" s="89" t="s">
        <v>34780</v>
      </c>
      <c r="AC62" s="89" t="s">
        <v>34781</v>
      </c>
      <c r="AD62" s="144" t="s">
        <v>34782</v>
      </c>
    </row>
    <row r="63" spans="1:30" x14ac:dyDescent="0.3">
      <c r="A63" s="46" t="s">
        <v>469</v>
      </c>
      <c r="B63" s="47" t="s">
        <v>1650</v>
      </c>
      <c r="C63" s="48"/>
      <c r="D63" s="48"/>
      <c r="E63" s="91"/>
      <c r="F63" s="48"/>
      <c r="G63" s="48"/>
      <c r="H63" s="91"/>
      <c r="I63" s="48"/>
      <c r="J63" s="91"/>
      <c r="K63" s="48"/>
      <c r="L63" s="91"/>
      <c r="M63" s="48"/>
      <c r="N63" s="48"/>
      <c r="O63" s="48"/>
      <c r="P63" s="48"/>
      <c r="Q63" s="48"/>
      <c r="R63" s="62"/>
      <c r="S63" s="93" t="s">
        <v>34783</v>
      </c>
      <c r="T63" s="89" t="s">
        <v>34784</v>
      </c>
      <c r="U63" s="89" t="s">
        <v>34785</v>
      </c>
      <c r="V63" s="89" t="s">
        <v>34786</v>
      </c>
      <c r="W63" s="89" t="s">
        <v>34787</v>
      </c>
      <c r="X63" s="89" t="s">
        <v>34788</v>
      </c>
      <c r="Y63" s="89" t="s">
        <v>34789</v>
      </c>
      <c r="Z63" s="89" t="s">
        <v>34790</v>
      </c>
      <c r="AA63" s="89" t="s">
        <v>34791</v>
      </c>
      <c r="AB63" s="89" t="s">
        <v>34792</v>
      </c>
      <c r="AC63" s="89" t="s">
        <v>34793</v>
      </c>
      <c r="AD63" s="144" t="s">
        <v>34794</v>
      </c>
    </row>
    <row r="64" spans="1:30" x14ac:dyDescent="0.3">
      <c r="A64" s="46" t="s">
        <v>5170</v>
      </c>
      <c r="B64" s="47" t="s">
        <v>1674</v>
      </c>
      <c r="C64" s="48"/>
      <c r="D64" s="48"/>
      <c r="E64" s="91"/>
      <c r="F64" s="48"/>
      <c r="G64" s="48"/>
      <c r="H64" s="91"/>
      <c r="I64" s="48"/>
      <c r="J64" s="91"/>
      <c r="K64" s="48"/>
      <c r="L64" s="91"/>
      <c r="M64" s="48"/>
      <c r="N64" s="48"/>
      <c r="O64" s="48"/>
      <c r="P64" s="48"/>
      <c r="Q64" s="48"/>
      <c r="R64" s="62"/>
      <c r="S64" s="93" t="s">
        <v>34795</v>
      </c>
      <c r="T64" s="89" t="s">
        <v>34796</v>
      </c>
      <c r="U64" s="89" t="s">
        <v>34797</v>
      </c>
      <c r="V64" s="89" t="s">
        <v>34798</v>
      </c>
      <c r="W64" s="89" t="s">
        <v>34799</v>
      </c>
      <c r="X64" s="89" t="s">
        <v>34800</v>
      </c>
      <c r="Y64" s="89" t="s">
        <v>34801</v>
      </c>
      <c r="Z64" s="89" t="s">
        <v>34802</v>
      </c>
      <c r="AA64" s="89" t="s">
        <v>34803</v>
      </c>
      <c r="AB64" s="89" t="s">
        <v>34804</v>
      </c>
      <c r="AC64" s="89" t="s">
        <v>34805</v>
      </c>
      <c r="AD64" s="144" t="s">
        <v>34806</v>
      </c>
    </row>
    <row r="65" spans="1:30" x14ac:dyDescent="0.3">
      <c r="A65" s="51" t="s">
        <v>513</v>
      </c>
      <c r="B65" s="47" t="s">
        <v>1699</v>
      </c>
      <c r="C65" s="48"/>
      <c r="D65" s="48"/>
      <c r="E65" s="91"/>
      <c r="F65" s="48"/>
      <c r="G65" s="48"/>
      <c r="H65" s="91"/>
      <c r="I65" s="48"/>
      <c r="J65" s="91"/>
      <c r="K65" s="48"/>
      <c r="L65" s="91"/>
      <c r="M65" s="48"/>
      <c r="N65" s="48"/>
      <c r="O65" s="48"/>
      <c r="P65" s="48"/>
      <c r="Q65" s="48"/>
      <c r="R65" s="62"/>
      <c r="S65" s="93" t="s">
        <v>34807</v>
      </c>
      <c r="T65" s="89" t="s">
        <v>34808</v>
      </c>
      <c r="U65" s="89" t="s">
        <v>34809</v>
      </c>
      <c r="V65" s="89" t="s">
        <v>34810</v>
      </c>
      <c r="W65" s="89" t="s">
        <v>34811</v>
      </c>
      <c r="X65" s="89" t="s">
        <v>34812</v>
      </c>
      <c r="Y65" s="89" t="s">
        <v>34813</v>
      </c>
      <c r="Z65" s="89" t="s">
        <v>34814</v>
      </c>
      <c r="AA65" s="89" t="s">
        <v>34815</v>
      </c>
      <c r="AB65" s="89" t="s">
        <v>34816</v>
      </c>
      <c r="AC65" s="89" t="s">
        <v>34817</v>
      </c>
      <c r="AD65" s="144" t="s">
        <v>34818</v>
      </c>
    </row>
    <row r="66" spans="1:30" x14ac:dyDescent="0.3">
      <c r="A66" s="51" t="s">
        <v>557</v>
      </c>
      <c r="B66" s="47" t="s">
        <v>1746</v>
      </c>
      <c r="C66" s="48"/>
      <c r="D66" s="48"/>
      <c r="E66" s="91"/>
      <c r="F66" s="48"/>
      <c r="G66" s="48"/>
      <c r="H66" s="91"/>
      <c r="I66" s="48"/>
      <c r="J66" s="91"/>
      <c r="K66" s="48"/>
      <c r="L66" s="91"/>
      <c r="M66" s="48"/>
      <c r="N66" s="48"/>
      <c r="O66" s="48"/>
      <c r="P66" s="48"/>
      <c r="Q66" s="48"/>
      <c r="R66" s="62"/>
      <c r="S66" s="93" t="s">
        <v>34819</v>
      </c>
      <c r="T66" s="89" t="s">
        <v>34820</v>
      </c>
      <c r="U66" s="89" t="s">
        <v>34821</v>
      </c>
      <c r="V66" s="89" t="s">
        <v>34822</v>
      </c>
      <c r="W66" s="89" t="s">
        <v>34823</v>
      </c>
      <c r="X66" s="89" t="s">
        <v>34824</v>
      </c>
      <c r="Y66" s="89" t="s">
        <v>34825</v>
      </c>
      <c r="Z66" s="89" t="s">
        <v>34826</v>
      </c>
      <c r="AA66" s="89" t="s">
        <v>34827</v>
      </c>
      <c r="AB66" s="89" t="s">
        <v>34828</v>
      </c>
      <c r="AC66" s="89" t="s">
        <v>34829</v>
      </c>
      <c r="AD66" s="144" t="s">
        <v>34830</v>
      </c>
    </row>
    <row r="67" spans="1:30" x14ac:dyDescent="0.3">
      <c r="A67" s="51" t="s">
        <v>5291</v>
      </c>
      <c r="B67" s="47" t="s">
        <v>1770</v>
      </c>
      <c r="C67" s="48"/>
      <c r="D67" s="48"/>
      <c r="E67" s="91"/>
      <c r="F67" s="48"/>
      <c r="G67" s="48"/>
      <c r="H67" s="91"/>
      <c r="I67" s="48"/>
      <c r="J67" s="91"/>
      <c r="K67" s="48"/>
      <c r="L67" s="91"/>
      <c r="M67" s="48"/>
      <c r="N67" s="48"/>
      <c r="O67" s="48"/>
      <c r="P67" s="48"/>
      <c r="Q67" s="48"/>
      <c r="R67" s="62"/>
      <c r="S67" s="93" t="s">
        <v>34831</v>
      </c>
      <c r="T67" s="89" t="s">
        <v>34832</v>
      </c>
      <c r="U67" s="89" t="s">
        <v>34833</v>
      </c>
      <c r="V67" s="89" t="s">
        <v>34834</v>
      </c>
      <c r="W67" s="89" t="s">
        <v>34835</v>
      </c>
      <c r="X67" s="89" t="s">
        <v>34836</v>
      </c>
      <c r="Y67" s="89" t="s">
        <v>34837</v>
      </c>
      <c r="Z67" s="89" t="s">
        <v>34838</v>
      </c>
      <c r="AA67" s="89" t="s">
        <v>34839</v>
      </c>
      <c r="AB67" s="89" t="s">
        <v>34840</v>
      </c>
      <c r="AC67" s="89" t="s">
        <v>34841</v>
      </c>
      <c r="AD67" s="144" t="s">
        <v>34842</v>
      </c>
    </row>
    <row r="68" spans="1:30" x14ac:dyDescent="0.3">
      <c r="A68" s="51" t="s">
        <v>645</v>
      </c>
      <c r="B68" s="47" t="s">
        <v>1795</v>
      </c>
      <c r="C68" s="48"/>
      <c r="D68" s="48"/>
      <c r="E68" s="91"/>
      <c r="F68" s="48"/>
      <c r="G68" s="48"/>
      <c r="H68" s="91"/>
      <c r="I68" s="48"/>
      <c r="J68" s="91"/>
      <c r="K68" s="48"/>
      <c r="L68" s="91"/>
      <c r="M68" s="48"/>
      <c r="N68" s="48"/>
      <c r="O68" s="48"/>
      <c r="P68" s="48"/>
      <c r="Q68" s="48"/>
      <c r="R68" s="62"/>
      <c r="S68" s="93" t="s">
        <v>34843</v>
      </c>
      <c r="T68" s="89" t="s">
        <v>34844</v>
      </c>
      <c r="U68" s="89" t="s">
        <v>34845</v>
      </c>
      <c r="V68" s="89" t="s">
        <v>34846</v>
      </c>
      <c r="W68" s="89" t="s">
        <v>34847</v>
      </c>
      <c r="X68" s="89" t="s">
        <v>34848</v>
      </c>
      <c r="Y68" s="89" t="s">
        <v>34849</v>
      </c>
      <c r="Z68" s="89" t="s">
        <v>34850</v>
      </c>
      <c r="AA68" s="89" t="s">
        <v>34851</v>
      </c>
      <c r="AB68" s="89" t="s">
        <v>34852</v>
      </c>
      <c r="AC68" s="89" t="s">
        <v>34853</v>
      </c>
      <c r="AD68" s="144" t="s">
        <v>34854</v>
      </c>
    </row>
    <row r="69" spans="1:30" x14ac:dyDescent="0.3">
      <c r="A69" s="51" t="s">
        <v>689</v>
      </c>
      <c r="B69" s="47" t="s">
        <v>1820</v>
      </c>
      <c r="C69" s="48"/>
      <c r="D69" s="48"/>
      <c r="E69" s="91"/>
      <c r="F69" s="48"/>
      <c r="G69" s="48"/>
      <c r="H69" s="91"/>
      <c r="I69" s="48"/>
      <c r="J69" s="91"/>
      <c r="K69" s="48"/>
      <c r="L69" s="91"/>
      <c r="M69" s="48"/>
      <c r="N69" s="48"/>
      <c r="O69" s="48"/>
      <c r="P69" s="48"/>
      <c r="Q69" s="48"/>
      <c r="R69" s="62"/>
      <c r="S69" s="93" t="s">
        <v>34855</v>
      </c>
      <c r="T69" s="89" t="s">
        <v>34856</v>
      </c>
      <c r="U69" s="89" t="s">
        <v>34857</v>
      </c>
      <c r="V69" s="89" t="s">
        <v>34858</v>
      </c>
      <c r="W69" s="89" t="s">
        <v>34859</v>
      </c>
      <c r="X69" s="89" t="s">
        <v>34860</v>
      </c>
      <c r="Y69" s="89" t="s">
        <v>34861</v>
      </c>
      <c r="Z69" s="89" t="s">
        <v>34862</v>
      </c>
      <c r="AA69" s="89" t="s">
        <v>34863</v>
      </c>
      <c r="AB69" s="89" t="s">
        <v>34864</v>
      </c>
      <c r="AC69" s="89" t="s">
        <v>34865</v>
      </c>
      <c r="AD69" s="144" t="s">
        <v>34866</v>
      </c>
    </row>
    <row r="70" spans="1:30" x14ac:dyDescent="0.3">
      <c r="A70" s="51" t="s">
        <v>734</v>
      </c>
      <c r="B70" s="47" t="s">
        <v>1867</v>
      </c>
      <c r="C70" s="49"/>
      <c r="D70" s="49"/>
      <c r="E70" s="91"/>
      <c r="F70" s="49"/>
      <c r="G70" s="49"/>
      <c r="H70" s="91"/>
      <c r="I70" s="49"/>
      <c r="J70" s="91"/>
      <c r="K70" s="49"/>
      <c r="L70" s="91"/>
      <c r="M70" s="49"/>
      <c r="N70" s="49"/>
      <c r="O70" s="49"/>
      <c r="P70" s="49"/>
      <c r="Q70" s="49"/>
      <c r="R70" s="50"/>
      <c r="S70" s="93" t="s">
        <v>34867</v>
      </c>
      <c r="T70" s="89" t="s">
        <v>34868</v>
      </c>
      <c r="U70" s="89" t="s">
        <v>34869</v>
      </c>
      <c r="V70" s="89" t="s">
        <v>34870</v>
      </c>
      <c r="W70" s="89" t="s">
        <v>34871</v>
      </c>
      <c r="X70" s="89" t="s">
        <v>34872</v>
      </c>
      <c r="Y70" s="89" t="s">
        <v>34873</v>
      </c>
      <c r="Z70" s="89" t="s">
        <v>34874</v>
      </c>
      <c r="AA70" s="89" t="s">
        <v>34875</v>
      </c>
      <c r="AB70" s="89" t="s">
        <v>34876</v>
      </c>
      <c r="AC70" s="89" t="s">
        <v>34877</v>
      </c>
      <c r="AD70" s="144" t="s">
        <v>34878</v>
      </c>
    </row>
    <row r="71" spans="1:30" x14ac:dyDescent="0.3">
      <c r="A71" s="46" t="s">
        <v>5484</v>
      </c>
      <c r="B71" s="47" t="s">
        <v>1891</v>
      </c>
      <c r="C71" s="48"/>
      <c r="D71" s="48"/>
      <c r="E71" s="91"/>
      <c r="F71" s="48"/>
      <c r="G71" s="48"/>
      <c r="H71" s="91"/>
      <c r="I71" s="48"/>
      <c r="J71" s="91"/>
      <c r="K71" s="48"/>
      <c r="L71" s="91"/>
      <c r="M71" s="48"/>
      <c r="N71" s="48"/>
      <c r="O71" s="48"/>
      <c r="P71" s="48"/>
      <c r="Q71" s="48"/>
      <c r="R71" s="62"/>
      <c r="S71" s="93" t="s">
        <v>34879</v>
      </c>
      <c r="T71" s="89" t="s">
        <v>34880</v>
      </c>
      <c r="U71" s="89" t="s">
        <v>34881</v>
      </c>
      <c r="V71" s="89" t="s">
        <v>34882</v>
      </c>
      <c r="W71" s="89" t="s">
        <v>34883</v>
      </c>
      <c r="X71" s="89" t="s">
        <v>34884</v>
      </c>
      <c r="Y71" s="89" t="s">
        <v>34885</v>
      </c>
      <c r="Z71" s="89" t="s">
        <v>34886</v>
      </c>
      <c r="AA71" s="89" t="s">
        <v>34887</v>
      </c>
      <c r="AB71" s="89" t="s">
        <v>34888</v>
      </c>
      <c r="AC71" s="89" t="s">
        <v>34889</v>
      </c>
      <c r="AD71" s="144" t="s">
        <v>34890</v>
      </c>
    </row>
    <row r="72" spans="1:30" x14ac:dyDescent="0.3">
      <c r="A72" s="46" t="s">
        <v>1771</v>
      </c>
      <c r="B72" s="47" t="s">
        <v>1915</v>
      </c>
      <c r="C72" s="48"/>
      <c r="D72" s="48"/>
      <c r="E72" s="91"/>
      <c r="F72" s="48"/>
      <c r="G72" s="48"/>
      <c r="H72" s="91"/>
      <c r="I72" s="48"/>
      <c r="J72" s="91"/>
      <c r="K72" s="48"/>
      <c r="L72" s="91"/>
      <c r="M72" s="48"/>
      <c r="N72" s="48"/>
      <c r="O72" s="48"/>
      <c r="P72" s="48"/>
      <c r="Q72" s="48"/>
      <c r="R72" s="62"/>
      <c r="S72" s="93" t="s">
        <v>34891</v>
      </c>
      <c r="T72" s="89" t="s">
        <v>34892</v>
      </c>
      <c r="U72" s="89" t="s">
        <v>34893</v>
      </c>
      <c r="V72" s="89" t="s">
        <v>34894</v>
      </c>
      <c r="W72" s="89" t="s">
        <v>34895</v>
      </c>
      <c r="X72" s="89" t="s">
        <v>34896</v>
      </c>
      <c r="Y72" s="89" t="s">
        <v>34897</v>
      </c>
      <c r="Z72" s="89" t="s">
        <v>34898</v>
      </c>
      <c r="AA72" s="89" t="s">
        <v>34899</v>
      </c>
      <c r="AB72" s="89" t="s">
        <v>34900</v>
      </c>
      <c r="AC72" s="89" t="s">
        <v>34901</v>
      </c>
      <c r="AD72" s="144" t="s">
        <v>34902</v>
      </c>
    </row>
    <row r="73" spans="1:30" x14ac:dyDescent="0.3">
      <c r="A73" s="46" t="s">
        <v>895</v>
      </c>
      <c r="B73" s="47" t="s">
        <v>1939</v>
      </c>
      <c r="C73" s="48"/>
      <c r="D73" s="48"/>
      <c r="E73" s="91"/>
      <c r="F73" s="48"/>
      <c r="G73" s="48"/>
      <c r="H73" s="91"/>
      <c r="I73" s="48"/>
      <c r="J73" s="91"/>
      <c r="K73" s="48"/>
      <c r="L73" s="91"/>
      <c r="M73" s="48"/>
      <c r="N73" s="48"/>
      <c r="O73" s="48"/>
      <c r="P73" s="48"/>
      <c r="Q73" s="48"/>
      <c r="R73" s="62"/>
      <c r="S73" s="93" t="s">
        <v>34903</v>
      </c>
      <c r="T73" s="89" t="s">
        <v>34904</v>
      </c>
      <c r="U73" s="89" t="s">
        <v>34905</v>
      </c>
      <c r="V73" s="89" t="s">
        <v>34906</v>
      </c>
      <c r="W73" s="89" t="s">
        <v>34907</v>
      </c>
      <c r="X73" s="89" t="s">
        <v>34908</v>
      </c>
      <c r="Y73" s="89" t="s">
        <v>34909</v>
      </c>
      <c r="Z73" s="89" t="s">
        <v>34910</v>
      </c>
      <c r="AA73" s="89" t="s">
        <v>34911</v>
      </c>
      <c r="AB73" s="89" t="s">
        <v>34912</v>
      </c>
      <c r="AC73" s="89" t="s">
        <v>34913</v>
      </c>
      <c r="AD73" s="144" t="s">
        <v>34914</v>
      </c>
    </row>
    <row r="74" spans="1:30" x14ac:dyDescent="0.3">
      <c r="A74" s="46" t="s">
        <v>940</v>
      </c>
      <c r="B74" s="47" t="s">
        <v>1963</v>
      </c>
      <c r="C74" s="49"/>
      <c r="D74" s="49"/>
      <c r="E74" s="91"/>
      <c r="F74" s="49"/>
      <c r="G74" s="49"/>
      <c r="H74" s="91"/>
      <c r="I74" s="49"/>
      <c r="J74" s="91"/>
      <c r="K74" s="49"/>
      <c r="L74" s="91"/>
      <c r="M74" s="49"/>
      <c r="N74" s="49"/>
      <c r="O74" s="49"/>
      <c r="P74" s="49"/>
      <c r="Q74" s="49"/>
      <c r="R74" s="50"/>
      <c r="S74" s="93" t="s">
        <v>34915</v>
      </c>
      <c r="T74" s="89" t="s">
        <v>34916</v>
      </c>
      <c r="U74" s="89" t="s">
        <v>34917</v>
      </c>
      <c r="V74" s="89" t="s">
        <v>34918</v>
      </c>
      <c r="W74" s="89" t="s">
        <v>34919</v>
      </c>
      <c r="X74" s="89" t="s">
        <v>34920</v>
      </c>
      <c r="Y74" s="89" t="s">
        <v>34921</v>
      </c>
      <c r="Z74" s="89" t="s">
        <v>34922</v>
      </c>
      <c r="AA74" s="89" t="s">
        <v>34923</v>
      </c>
      <c r="AB74" s="89" t="s">
        <v>34924</v>
      </c>
      <c r="AC74" s="89" t="s">
        <v>34925</v>
      </c>
      <c r="AD74" s="144" t="s">
        <v>34926</v>
      </c>
    </row>
    <row r="75" spans="1:30" x14ac:dyDescent="0.3">
      <c r="A75" s="46" t="s">
        <v>1013</v>
      </c>
      <c r="B75" s="47" t="s">
        <v>1988</v>
      </c>
      <c r="C75" s="48"/>
      <c r="D75" s="48"/>
      <c r="E75" s="91"/>
      <c r="F75" s="48"/>
      <c r="G75" s="48"/>
      <c r="H75" s="91"/>
      <c r="I75" s="48"/>
      <c r="J75" s="91"/>
      <c r="K75" s="48"/>
      <c r="L75" s="91"/>
      <c r="M75" s="48"/>
      <c r="N75" s="48"/>
      <c r="O75" s="48"/>
      <c r="P75" s="48"/>
      <c r="Q75" s="48"/>
      <c r="R75" s="62"/>
      <c r="S75" s="93" t="s">
        <v>34927</v>
      </c>
      <c r="T75" s="89" t="s">
        <v>34928</v>
      </c>
      <c r="U75" s="89" t="s">
        <v>34929</v>
      </c>
      <c r="V75" s="89" t="s">
        <v>34930</v>
      </c>
      <c r="W75" s="89" t="s">
        <v>34931</v>
      </c>
      <c r="X75" s="89" t="s">
        <v>34932</v>
      </c>
      <c r="Y75" s="89" t="s">
        <v>34933</v>
      </c>
      <c r="Z75" s="89" t="s">
        <v>34934</v>
      </c>
      <c r="AA75" s="89" t="s">
        <v>34935</v>
      </c>
      <c r="AB75" s="89" t="s">
        <v>34936</v>
      </c>
      <c r="AC75" s="89" t="s">
        <v>34937</v>
      </c>
      <c r="AD75" s="144" t="s">
        <v>34938</v>
      </c>
    </row>
    <row r="76" spans="1:30" x14ac:dyDescent="0.3">
      <c r="A76" s="46" t="s">
        <v>1057</v>
      </c>
      <c r="B76" s="47" t="s">
        <v>2014</v>
      </c>
      <c r="C76" s="48"/>
      <c r="D76" s="48"/>
      <c r="E76" s="91"/>
      <c r="F76" s="48"/>
      <c r="G76" s="48"/>
      <c r="H76" s="91"/>
      <c r="I76" s="48"/>
      <c r="J76" s="91"/>
      <c r="K76" s="48"/>
      <c r="L76" s="91"/>
      <c r="M76" s="48"/>
      <c r="N76" s="48"/>
      <c r="O76" s="48"/>
      <c r="P76" s="48"/>
      <c r="Q76" s="48"/>
      <c r="R76" s="62"/>
      <c r="S76" s="93" t="s">
        <v>34939</v>
      </c>
      <c r="T76" s="89" t="s">
        <v>34940</v>
      </c>
      <c r="U76" s="89" t="s">
        <v>34941</v>
      </c>
      <c r="V76" s="89" t="s">
        <v>34942</v>
      </c>
      <c r="W76" s="89" t="s">
        <v>34943</v>
      </c>
      <c r="X76" s="89" t="s">
        <v>34944</v>
      </c>
      <c r="Y76" s="89" t="s">
        <v>34945</v>
      </c>
      <c r="Z76" s="89" t="s">
        <v>34946</v>
      </c>
      <c r="AA76" s="89" t="s">
        <v>34947</v>
      </c>
      <c r="AB76" s="89" t="s">
        <v>34948</v>
      </c>
      <c r="AC76" s="89" t="s">
        <v>34949</v>
      </c>
      <c r="AD76" s="144" t="s">
        <v>34950</v>
      </c>
    </row>
    <row r="77" spans="1:30" x14ac:dyDescent="0.3">
      <c r="A77" s="46" t="s">
        <v>5758</v>
      </c>
      <c r="B77" s="47" t="s">
        <v>2062</v>
      </c>
      <c r="C77" s="48"/>
      <c r="D77" s="48"/>
      <c r="E77" s="91"/>
      <c r="F77" s="48"/>
      <c r="G77" s="48"/>
      <c r="H77" s="91"/>
      <c r="I77" s="48"/>
      <c r="J77" s="91"/>
      <c r="K77" s="48"/>
      <c r="L77" s="91"/>
      <c r="M77" s="48"/>
      <c r="N77" s="48"/>
      <c r="O77" s="48"/>
      <c r="P77" s="48"/>
      <c r="Q77" s="48"/>
      <c r="R77" s="62"/>
      <c r="S77" s="93" t="s">
        <v>34951</v>
      </c>
      <c r="T77" s="89" t="s">
        <v>34952</v>
      </c>
      <c r="U77" s="89" t="s">
        <v>34953</v>
      </c>
      <c r="V77" s="89" t="s">
        <v>34954</v>
      </c>
      <c r="W77" s="89" t="s">
        <v>34955</v>
      </c>
      <c r="X77" s="89" t="s">
        <v>34956</v>
      </c>
      <c r="Y77" s="89" t="s">
        <v>34957</v>
      </c>
      <c r="Z77" s="89" t="s">
        <v>34958</v>
      </c>
      <c r="AA77" s="89" t="s">
        <v>34959</v>
      </c>
      <c r="AB77" s="89" t="s">
        <v>34960</v>
      </c>
      <c r="AC77" s="89" t="s">
        <v>34961</v>
      </c>
      <c r="AD77" s="144" t="s">
        <v>34962</v>
      </c>
    </row>
    <row r="78" spans="1:30" x14ac:dyDescent="0.3">
      <c r="A78" s="46" t="s">
        <v>1145</v>
      </c>
      <c r="B78" s="47" t="s">
        <v>2102</v>
      </c>
      <c r="C78" s="48"/>
      <c r="D78" s="48"/>
      <c r="E78" s="91"/>
      <c r="F78" s="48"/>
      <c r="G78" s="48"/>
      <c r="H78" s="91"/>
      <c r="I78" s="48"/>
      <c r="J78" s="91"/>
      <c r="K78" s="48"/>
      <c r="L78" s="91"/>
      <c r="M78" s="48"/>
      <c r="N78" s="48"/>
      <c r="O78" s="48"/>
      <c r="P78" s="48"/>
      <c r="Q78" s="48"/>
      <c r="R78" s="62"/>
      <c r="S78" s="93" t="s">
        <v>34963</v>
      </c>
      <c r="T78" s="89" t="s">
        <v>34964</v>
      </c>
      <c r="U78" s="89" t="s">
        <v>34965</v>
      </c>
      <c r="V78" s="89" t="s">
        <v>34966</v>
      </c>
      <c r="W78" s="89" t="s">
        <v>34967</v>
      </c>
      <c r="X78" s="89" t="s">
        <v>34968</v>
      </c>
      <c r="Y78" s="89" t="s">
        <v>34969</v>
      </c>
      <c r="Z78" s="89" t="s">
        <v>34970</v>
      </c>
      <c r="AA78" s="89" t="s">
        <v>34971</v>
      </c>
      <c r="AB78" s="89" t="s">
        <v>34972</v>
      </c>
      <c r="AC78" s="89" t="s">
        <v>34973</v>
      </c>
      <c r="AD78" s="144" t="s">
        <v>34974</v>
      </c>
    </row>
    <row r="79" spans="1:30" x14ac:dyDescent="0.3">
      <c r="A79" s="46" t="s">
        <v>1964</v>
      </c>
      <c r="B79" s="47" t="s">
        <v>2132</v>
      </c>
      <c r="C79" s="48"/>
      <c r="D79" s="48"/>
      <c r="E79" s="91"/>
      <c r="F79" s="48"/>
      <c r="G79" s="48"/>
      <c r="H79" s="91"/>
      <c r="I79" s="48"/>
      <c r="J79" s="91"/>
      <c r="K79" s="48"/>
      <c r="L79" s="91"/>
      <c r="M79" s="48"/>
      <c r="N79" s="48"/>
      <c r="O79" s="48"/>
      <c r="P79" s="48"/>
      <c r="Q79" s="48"/>
      <c r="R79" s="62"/>
      <c r="S79" s="93" t="s">
        <v>34975</v>
      </c>
      <c r="T79" s="89" t="s">
        <v>34976</v>
      </c>
      <c r="U79" s="89" t="s">
        <v>34977</v>
      </c>
      <c r="V79" s="89" t="s">
        <v>34978</v>
      </c>
      <c r="W79" s="89" t="s">
        <v>34979</v>
      </c>
      <c r="X79" s="89" t="s">
        <v>34980</v>
      </c>
      <c r="Y79" s="89" t="s">
        <v>34981</v>
      </c>
      <c r="Z79" s="89" t="s">
        <v>34982</v>
      </c>
      <c r="AA79" s="89" t="s">
        <v>34983</v>
      </c>
      <c r="AB79" s="89" t="s">
        <v>34984</v>
      </c>
      <c r="AC79" s="89" t="s">
        <v>34985</v>
      </c>
      <c r="AD79" s="144" t="s">
        <v>34986</v>
      </c>
    </row>
    <row r="80" spans="1:30" x14ac:dyDescent="0.3">
      <c r="A80" s="46" t="s">
        <v>5880</v>
      </c>
      <c r="B80" s="47" t="s">
        <v>2162</v>
      </c>
      <c r="C80" s="48"/>
      <c r="D80" s="48"/>
      <c r="E80" s="91"/>
      <c r="F80" s="48"/>
      <c r="G80" s="48"/>
      <c r="H80" s="91"/>
      <c r="I80" s="48"/>
      <c r="J80" s="91"/>
      <c r="K80" s="48"/>
      <c r="L80" s="91"/>
      <c r="M80" s="48"/>
      <c r="N80" s="48"/>
      <c r="O80" s="48"/>
      <c r="P80" s="48"/>
      <c r="Q80" s="48"/>
      <c r="R80" s="62"/>
      <c r="S80" s="93" t="s">
        <v>34987</v>
      </c>
      <c r="T80" s="89" t="s">
        <v>34988</v>
      </c>
      <c r="U80" s="89" t="s">
        <v>34989</v>
      </c>
      <c r="V80" s="89" t="s">
        <v>34990</v>
      </c>
      <c r="W80" s="89" t="s">
        <v>34991</v>
      </c>
      <c r="X80" s="89" t="s">
        <v>34992</v>
      </c>
      <c r="Y80" s="89" t="s">
        <v>34993</v>
      </c>
      <c r="Z80" s="89" t="s">
        <v>34994</v>
      </c>
      <c r="AA80" s="89" t="s">
        <v>34995</v>
      </c>
      <c r="AB80" s="89" t="s">
        <v>34996</v>
      </c>
      <c r="AC80" s="89" t="s">
        <v>34997</v>
      </c>
      <c r="AD80" s="144" t="s">
        <v>34998</v>
      </c>
    </row>
    <row r="81" spans="1:32" x14ac:dyDescent="0.3">
      <c r="A81" s="51" t="s">
        <v>6743</v>
      </c>
      <c r="B81" s="47" t="s">
        <v>2192</v>
      </c>
      <c r="C81" s="48"/>
      <c r="D81" s="48"/>
      <c r="E81" s="91"/>
      <c r="F81" s="48"/>
      <c r="G81" s="48"/>
      <c r="H81" s="91"/>
      <c r="I81" s="48"/>
      <c r="J81" s="91"/>
      <c r="K81" s="48"/>
      <c r="L81" s="91"/>
      <c r="M81" s="48"/>
      <c r="N81" s="48"/>
      <c r="O81" s="48"/>
      <c r="P81" s="48"/>
      <c r="Q81" s="48"/>
      <c r="R81" s="62"/>
      <c r="S81" s="93" t="s">
        <v>34999</v>
      </c>
      <c r="T81" s="89" t="s">
        <v>35000</v>
      </c>
      <c r="U81" s="89" t="s">
        <v>35001</v>
      </c>
      <c r="V81" s="89" t="s">
        <v>35002</v>
      </c>
      <c r="W81" s="89" t="s">
        <v>35003</v>
      </c>
      <c r="X81" s="89" t="s">
        <v>35004</v>
      </c>
      <c r="Y81" s="89" t="s">
        <v>35005</v>
      </c>
      <c r="Z81" s="89" t="s">
        <v>35006</v>
      </c>
      <c r="AA81" s="89" t="s">
        <v>35007</v>
      </c>
      <c r="AB81" s="89" t="s">
        <v>35008</v>
      </c>
      <c r="AC81" s="89" t="s">
        <v>35009</v>
      </c>
      <c r="AD81" s="144" t="s">
        <v>35010</v>
      </c>
    </row>
    <row r="82" spans="1:32" ht="15" thickBot="1" x14ac:dyDescent="0.35">
      <c r="A82" s="52" t="s">
        <v>1278</v>
      </c>
      <c r="B82" s="53" t="s">
        <v>2222</v>
      </c>
      <c r="C82" s="54"/>
      <c r="D82" s="54"/>
      <c r="E82" s="92"/>
      <c r="F82" s="54"/>
      <c r="G82" s="54"/>
      <c r="H82" s="92"/>
      <c r="I82" s="54"/>
      <c r="J82" s="92"/>
      <c r="K82" s="54"/>
      <c r="L82" s="92"/>
      <c r="M82" s="54"/>
      <c r="N82" s="54"/>
      <c r="O82" s="54"/>
      <c r="P82" s="54"/>
      <c r="Q82" s="54"/>
      <c r="R82" s="55"/>
      <c r="S82" s="93" t="s">
        <v>35011</v>
      </c>
      <c r="T82" s="89" t="s">
        <v>35012</v>
      </c>
      <c r="U82" s="89" t="s">
        <v>35013</v>
      </c>
      <c r="V82" s="89" t="s">
        <v>35014</v>
      </c>
      <c r="W82" s="89" t="s">
        <v>35015</v>
      </c>
      <c r="X82" s="89" t="s">
        <v>35016</v>
      </c>
      <c r="Y82" s="89" t="s">
        <v>35017</v>
      </c>
      <c r="Z82" s="89" t="s">
        <v>35018</v>
      </c>
      <c r="AA82" s="89" t="s">
        <v>35019</v>
      </c>
      <c r="AB82" s="89" t="s">
        <v>35020</v>
      </c>
      <c r="AC82" s="89" t="s">
        <v>35021</v>
      </c>
      <c r="AD82" s="144" t="s">
        <v>35022</v>
      </c>
    </row>
    <row r="83" spans="1:32" x14ac:dyDescent="0.3">
      <c r="A83" s="11"/>
      <c r="B83" s="123"/>
      <c r="C83" s="57"/>
      <c r="D83" s="57"/>
      <c r="E83" s="56"/>
      <c r="F83" s="57"/>
      <c r="G83" s="57"/>
      <c r="H83" s="56"/>
      <c r="I83" s="57"/>
      <c r="J83" s="56"/>
      <c r="K83" s="57"/>
      <c r="L83" s="56"/>
      <c r="M83" s="57"/>
      <c r="N83" s="57"/>
      <c r="O83" s="57"/>
      <c r="P83" s="57"/>
      <c r="Q83" s="57"/>
      <c r="R83" s="57"/>
      <c r="AD83" s="17"/>
    </row>
    <row r="84" spans="1:32" ht="21.6" x14ac:dyDescent="0.3">
      <c r="A84" s="127" t="s">
        <v>34048</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35023</v>
      </c>
    </row>
    <row r="85" spans="1:32" x14ac:dyDescent="0.3">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3">
      <c r="A86" s="218" t="s">
        <v>32095</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3">
      <c r="A87" s="218" t="s">
        <v>32096</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3">
      <c r="A88" s="218" t="s">
        <v>34049</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3">
      <c r="A89" s="218" t="s">
        <v>32098</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3">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3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35">
      <c r="A92" s="164" t="s">
        <v>32099</v>
      </c>
      <c r="B92" s="34"/>
      <c r="C92" s="231" t="s">
        <v>32100</v>
      </c>
      <c r="D92" s="232"/>
      <c r="E92" s="232"/>
      <c r="F92" s="232"/>
      <c r="G92" s="232"/>
      <c r="H92" s="232"/>
      <c r="I92" s="232"/>
      <c r="J92" s="169" t="s">
        <v>6840</v>
      </c>
      <c r="K92" s="169" t="s">
        <v>2514</v>
      </c>
      <c r="L92" s="231" t="s">
        <v>34050</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3">
      <c r="A93" s="165"/>
      <c r="B93" s="36"/>
      <c r="C93" s="169" t="s">
        <v>32102</v>
      </c>
      <c r="D93" s="169" t="s">
        <v>2067</v>
      </c>
      <c r="E93" s="169" t="s">
        <v>2070</v>
      </c>
      <c r="F93" s="169" t="s">
        <v>2842</v>
      </c>
      <c r="G93" s="185" t="s">
        <v>2798</v>
      </c>
      <c r="H93" s="186"/>
      <c r="I93" s="186"/>
      <c r="J93" s="170"/>
      <c r="K93" s="170"/>
      <c r="L93" s="169" t="s">
        <v>1278</v>
      </c>
      <c r="M93" s="169" t="s">
        <v>34051</v>
      </c>
      <c r="N93" s="169" t="s">
        <v>4622</v>
      </c>
      <c r="O93" s="170"/>
      <c r="P93" s="170"/>
      <c r="Q93" s="98"/>
      <c r="R93" s="94"/>
      <c r="S93" s="94"/>
      <c r="T93" s="94"/>
      <c r="U93" s="94"/>
      <c r="V93" s="94"/>
      <c r="W93" s="94"/>
      <c r="X93" s="94"/>
      <c r="Y93" s="94"/>
      <c r="Z93" s="94"/>
      <c r="AA93" s="94"/>
      <c r="AB93" s="94"/>
      <c r="AC93" s="94"/>
      <c r="AD93" s="145"/>
      <c r="AE93" s="94"/>
    </row>
    <row r="94" spans="1:32" ht="15" thickBot="1" x14ac:dyDescent="0.3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35">
      <c r="A95" s="165"/>
      <c r="B95" s="36"/>
      <c r="C95" s="208"/>
      <c r="D95" s="208"/>
      <c r="E95" s="170"/>
      <c r="F95" s="170"/>
      <c r="G95" s="169" t="s">
        <v>2798</v>
      </c>
      <c r="H95" s="231" t="s">
        <v>32104</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35">
      <c r="A96" s="165"/>
      <c r="B96" s="36"/>
      <c r="C96" s="209"/>
      <c r="D96" s="209"/>
      <c r="E96" s="171"/>
      <c r="F96" s="171"/>
      <c r="G96" s="171"/>
      <c r="H96" s="128" t="s">
        <v>4620</v>
      </c>
      <c r="I96" s="128" t="s">
        <v>32106</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35">
      <c r="A97" s="166"/>
      <c r="B97" s="41" t="s">
        <v>32081</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3">
      <c r="A98" s="71" t="s">
        <v>2063</v>
      </c>
      <c r="B98" s="43" t="s">
        <v>2252</v>
      </c>
      <c r="C98" s="72"/>
      <c r="D98" s="72"/>
      <c r="E98" s="72"/>
      <c r="F98" s="72"/>
      <c r="G98" s="44"/>
      <c r="H98" s="72"/>
      <c r="I98" s="72"/>
      <c r="J98" s="72"/>
      <c r="K98" s="72"/>
      <c r="L98" s="44"/>
      <c r="M98" s="72"/>
      <c r="N98" s="72"/>
      <c r="O98" s="72"/>
      <c r="P98" s="73"/>
      <c r="Q98" s="93" t="s">
        <v>35528</v>
      </c>
      <c r="R98" s="89" t="s">
        <v>35529</v>
      </c>
      <c r="S98" s="89" t="s">
        <v>35530</v>
      </c>
      <c r="T98" s="89" t="s">
        <v>35531</v>
      </c>
      <c r="U98" s="89" t="s">
        <v>35532</v>
      </c>
      <c r="V98" s="89" t="s">
        <v>35533</v>
      </c>
      <c r="W98" s="89" t="s">
        <v>35534</v>
      </c>
      <c r="X98" s="89" t="s">
        <v>35535</v>
      </c>
      <c r="Y98" s="89" t="s">
        <v>35536</v>
      </c>
      <c r="Z98" s="89" t="s">
        <v>35537</v>
      </c>
      <c r="AA98" s="89" t="s">
        <v>35538</v>
      </c>
      <c r="AB98" s="89" t="s">
        <v>35539</v>
      </c>
      <c r="AC98" s="89" t="s">
        <v>35540</v>
      </c>
      <c r="AD98" s="144" t="s">
        <v>35541</v>
      </c>
      <c r="AE98" s="94"/>
    </row>
    <row r="99" spans="1:31" x14ac:dyDescent="0.3">
      <c r="A99" s="46" t="s">
        <v>2103</v>
      </c>
      <c r="B99" s="47" t="s">
        <v>2282</v>
      </c>
      <c r="C99" s="48"/>
      <c r="D99" s="48"/>
      <c r="E99" s="48"/>
      <c r="F99" s="48"/>
      <c r="G99" s="49"/>
      <c r="H99" s="48"/>
      <c r="I99" s="48"/>
      <c r="J99" s="48"/>
      <c r="K99" s="48"/>
      <c r="L99" s="49"/>
      <c r="M99" s="48"/>
      <c r="N99" s="48"/>
      <c r="O99" s="48"/>
      <c r="P99" s="62"/>
      <c r="Q99" s="93" t="s">
        <v>35542</v>
      </c>
      <c r="R99" s="89" t="s">
        <v>35543</v>
      </c>
      <c r="S99" s="89" t="s">
        <v>35544</v>
      </c>
      <c r="T99" s="89" t="s">
        <v>35545</v>
      </c>
      <c r="U99" s="89" t="s">
        <v>35546</v>
      </c>
      <c r="V99" s="89" t="s">
        <v>35547</v>
      </c>
      <c r="W99" s="89" t="s">
        <v>35548</v>
      </c>
      <c r="X99" s="89" t="s">
        <v>35549</v>
      </c>
      <c r="Y99" s="89" t="s">
        <v>35550</v>
      </c>
      <c r="Z99" s="89" t="s">
        <v>35551</v>
      </c>
      <c r="AA99" s="89" t="s">
        <v>35552</v>
      </c>
      <c r="AB99" s="89" t="s">
        <v>35553</v>
      </c>
      <c r="AC99" s="89" t="s">
        <v>35554</v>
      </c>
      <c r="AD99" s="144" t="s">
        <v>35555</v>
      </c>
      <c r="AE99" s="94"/>
    </row>
    <row r="100" spans="1:31" x14ac:dyDescent="0.3">
      <c r="A100" s="46" t="s">
        <v>2133</v>
      </c>
      <c r="B100" s="47" t="s">
        <v>2312</v>
      </c>
      <c r="C100" s="48"/>
      <c r="D100" s="48"/>
      <c r="E100" s="48"/>
      <c r="F100" s="48"/>
      <c r="G100" s="49"/>
      <c r="H100" s="48"/>
      <c r="I100" s="48"/>
      <c r="J100" s="48"/>
      <c r="K100" s="48"/>
      <c r="L100" s="49"/>
      <c r="M100" s="48"/>
      <c r="N100" s="48"/>
      <c r="O100" s="48"/>
      <c r="P100" s="62"/>
      <c r="Q100" s="93" t="s">
        <v>35556</v>
      </c>
      <c r="R100" s="89" t="s">
        <v>35557</v>
      </c>
      <c r="S100" s="89" t="s">
        <v>35558</v>
      </c>
      <c r="T100" s="89" t="s">
        <v>35559</v>
      </c>
      <c r="U100" s="89" t="s">
        <v>35560</v>
      </c>
      <c r="V100" s="89" t="s">
        <v>35561</v>
      </c>
      <c r="W100" s="89" t="s">
        <v>35562</v>
      </c>
      <c r="X100" s="89" t="s">
        <v>35563</v>
      </c>
      <c r="Y100" s="89" t="s">
        <v>35564</v>
      </c>
      <c r="Z100" s="89" t="s">
        <v>35565</v>
      </c>
      <c r="AA100" s="89" t="s">
        <v>35566</v>
      </c>
      <c r="AB100" s="89" t="s">
        <v>35567</v>
      </c>
      <c r="AC100" s="89" t="s">
        <v>35568</v>
      </c>
      <c r="AD100" s="144" t="s">
        <v>35569</v>
      </c>
      <c r="AE100" s="94"/>
    </row>
    <row r="101" spans="1:31" x14ac:dyDescent="0.3">
      <c r="A101" s="46" t="s">
        <v>2163</v>
      </c>
      <c r="B101" s="47" t="s">
        <v>2342</v>
      </c>
      <c r="C101" s="48"/>
      <c r="D101" s="48"/>
      <c r="E101" s="48"/>
      <c r="F101" s="48"/>
      <c r="G101" s="49"/>
      <c r="H101" s="48"/>
      <c r="I101" s="48"/>
      <c r="J101" s="48"/>
      <c r="K101" s="48"/>
      <c r="L101" s="49"/>
      <c r="M101" s="48"/>
      <c r="N101" s="48"/>
      <c r="O101" s="48"/>
      <c r="P101" s="62"/>
      <c r="Q101" s="93" t="s">
        <v>35570</v>
      </c>
      <c r="R101" s="89" t="s">
        <v>35571</v>
      </c>
      <c r="S101" s="89" t="s">
        <v>35572</v>
      </c>
      <c r="T101" s="89" t="s">
        <v>35573</v>
      </c>
      <c r="U101" s="89" t="s">
        <v>35574</v>
      </c>
      <c r="V101" s="89" t="s">
        <v>35575</v>
      </c>
      <c r="W101" s="89" t="s">
        <v>35576</v>
      </c>
      <c r="X101" s="89" t="s">
        <v>35577</v>
      </c>
      <c r="Y101" s="89" t="s">
        <v>35578</v>
      </c>
      <c r="Z101" s="89" t="s">
        <v>35579</v>
      </c>
      <c r="AA101" s="89" t="s">
        <v>35580</v>
      </c>
      <c r="AB101" s="89" t="s">
        <v>35581</v>
      </c>
      <c r="AC101" s="89" t="s">
        <v>35582</v>
      </c>
      <c r="AD101" s="144" t="s">
        <v>35583</v>
      </c>
      <c r="AE101" s="94"/>
    </row>
    <row r="102" spans="1:31" x14ac:dyDescent="0.3">
      <c r="A102" s="46" t="s">
        <v>2193</v>
      </c>
      <c r="B102" s="47" t="s">
        <v>2372</v>
      </c>
      <c r="C102" s="48"/>
      <c r="D102" s="48"/>
      <c r="E102" s="48"/>
      <c r="F102" s="48"/>
      <c r="G102" s="49"/>
      <c r="H102" s="48"/>
      <c r="I102" s="48"/>
      <c r="J102" s="48"/>
      <c r="K102" s="48"/>
      <c r="L102" s="49"/>
      <c r="M102" s="48"/>
      <c r="N102" s="48"/>
      <c r="O102" s="48"/>
      <c r="P102" s="62"/>
      <c r="Q102" s="93" t="s">
        <v>35584</v>
      </c>
      <c r="R102" s="89" t="s">
        <v>35585</v>
      </c>
      <c r="S102" s="89" t="s">
        <v>35586</v>
      </c>
      <c r="T102" s="89" t="s">
        <v>35587</v>
      </c>
      <c r="U102" s="89" t="s">
        <v>35588</v>
      </c>
      <c r="V102" s="89" t="s">
        <v>35589</v>
      </c>
      <c r="W102" s="89" t="s">
        <v>35590</v>
      </c>
      <c r="X102" s="89" t="s">
        <v>35591</v>
      </c>
      <c r="Y102" s="89" t="s">
        <v>35592</v>
      </c>
      <c r="Z102" s="89" t="s">
        <v>35593</v>
      </c>
      <c r="AA102" s="89" t="s">
        <v>35594</v>
      </c>
      <c r="AB102" s="89" t="s">
        <v>35595</v>
      </c>
      <c r="AC102" s="89" t="s">
        <v>35596</v>
      </c>
      <c r="AD102" s="144" t="s">
        <v>35597</v>
      </c>
      <c r="AE102" s="94"/>
    </row>
    <row r="103" spans="1:31" x14ac:dyDescent="0.3">
      <c r="A103" s="46" t="s">
        <v>2223</v>
      </c>
      <c r="B103" s="47" t="s">
        <v>2402</v>
      </c>
      <c r="C103" s="48"/>
      <c r="D103" s="48"/>
      <c r="E103" s="48"/>
      <c r="F103" s="48"/>
      <c r="G103" s="49"/>
      <c r="H103" s="48"/>
      <c r="I103" s="48"/>
      <c r="J103" s="48"/>
      <c r="K103" s="48"/>
      <c r="L103" s="49"/>
      <c r="M103" s="48"/>
      <c r="N103" s="48"/>
      <c r="O103" s="48"/>
      <c r="P103" s="62"/>
      <c r="Q103" s="93" t="s">
        <v>35598</v>
      </c>
      <c r="R103" s="89" t="s">
        <v>35599</v>
      </c>
      <c r="S103" s="89" t="s">
        <v>35600</v>
      </c>
      <c r="T103" s="89" t="s">
        <v>35601</v>
      </c>
      <c r="U103" s="89" t="s">
        <v>35602</v>
      </c>
      <c r="V103" s="89" t="s">
        <v>35603</v>
      </c>
      <c r="W103" s="89" t="s">
        <v>35604</v>
      </c>
      <c r="X103" s="89" t="s">
        <v>35605</v>
      </c>
      <c r="Y103" s="89" t="s">
        <v>35606</v>
      </c>
      <c r="Z103" s="89" t="s">
        <v>35607</v>
      </c>
      <c r="AA103" s="89" t="s">
        <v>35608</v>
      </c>
      <c r="AB103" s="89" t="s">
        <v>35609</v>
      </c>
      <c r="AC103" s="89" t="s">
        <v>35610</v>
      </c>
      <c r="AD103" s="144" t="s">
        <v>35611</v>
      </c>
      <c r="AE103" s="94"/>
    </row>
    <row r="104" spans="1:31" x14ac:dyDescent="0.3">
      <c r="A104" s="46" t="s">
        <v>2253</v>
      </c>
      <c r="B104" s="47" t="s">
        <v>2432</v>
      </c>
      <c r="C104" s="48"/>
      <c r="D104" s="48"/>
      <c r="E104" s="48"/>
      <c r="F104" s="48"/>
      <c r="G104" s="49"/>
      <c r="H104" s="48"/>
      <c r="I104" s="48"/>
      <c r="J104" s="48"/>
      <c r="K104" s="48"/>
      <c r="L104" s="49"/>
      <c r="M104" s="48"/>
      <c r="N104" s="48"/>
      <c r="O104" s="48"/>
      <c r="P104" s="62"/>
      <c r="Q104" s="93" t="s">
        <v>35612</v>
      </c>
      <c r="R104" s="89" t="s">
        <v>35613</v>
      </c>
      <c r="S104" s="89" t="s">
        <v>35614</v>
      </c>
      <c r="T104" s="89" t="s">
        <v>35615</v>
      </c>
      <c r="U104" s="89" t="s">
        <v>35616</v>
      </c>
      <c r="V104" s="89" t="s">
        <v>35617</v>
      </c>
      <c r="W104" s="89" t="s">
        <v>35618</v>
      </c>
      <c r="X104" s="89" t="s">
        <v>35619</v>
      </c>
      <c r="Y104" s="89" t="s">
        <v>35620</v>
      </c>
      <c r="Z104" s="89" t="s">
        <v>35621</v>
      </c>
      <c r="AA104" s="89" t="s">
        <v>35622</v>
      </c>
      <c r="AB104" s="89" t="s">
        <v>35623</v>
      </c>
      <c r="AC104" s="89" t="s">
        <v>35624</v>
      </c>
      <c r="AD104" s="144" t="s">
        <v>35625</v>
      </c>
      <c r="AE104" s="94"/>
    </row>
    <row r="105" spans="1:31" x14ac:dyDescent="0.3">
      <c r="A105" s="46" t="s">
        <v>2283</v>
      </c>
      <c r="B105" s="47" t="s">
        <v>2463</v>
      </c>
      <c r="C105" s="48"/>
      <c r="D105" s="48"/>
      <c r="E105" s="48"/>
      <c r="F105" s="48"/>
      <c r="G105" s="49"/>
      <c r="H105" s="48"/>
      <c r="I105" s="48"/>
      <c r="J105" s="48"/>
      <c r="K105" s="48"/>
      <c r="L105" s="49"/>
      <c r="M105" s="48"/>
      <c r="N105" s="48"/>
      <c r="O105" s="48"/>
      <c r="P105" s="62"/>
      <c r="Q105" s="93" t="s">
        <v>35626</v>
      </c>
      <c r="R105" s="89" t="s">
        <v>35627</v>
      </c>
      <c r="S105" s="89" t="s">
        <v>35628</v>
      </c>
      <c r="T105" s="89" t="s">
        <v>35629</v>
      </c>
      <c r="U105" s="89" t="s">
        <v>35630</v>
      </c>
      <c r="V105" s="89" t="s">
        <v>35631</v>
      </c>
      <c r="W105" s="89" t="s">
        <v>35632</v>
      </c>
      <c r="X105" s="89" t="s">
        <v>35633</v>
      </c>
      <c r="Y105" s="89" t="s">
        <v>35634</v>
      </c>
      <c r="Z105" s="89" t="s">
        <v>35635</v>
      </c>
      <c r="AA105" s="89" t="s">
        <v>35636</v>
      </c>
      <c r="AB105" s="89" t="s">
        <v>35637</v>
      </c>
      <c r="AC105" s="89" t="s">
        <v>35638</v>
      </c>
      <c r="AD105" s="144" t="s">
        <v>35639</v>
      </c>
      <c r="AE105" s="94"/>
    </row>
    <row r="106" spans="1:31" x14ac:dyDescent="0.3">
      <c r="A106" s="46" t="s">
        <v>2313</v>
      </c>
      <c r="B106" s="47" t="s">
        <v>2513</v>
      </c>
      <c r="C106" s="48"/>
      <c r="D106" s="48"/>
      <c r="E106" s="48"/>
      <c r="F106" s="48"/>
      <c r="G106" s="49"/>
      <c r="H106" s="48"/>
      <c r="I106" s="48"/>
      <c r="J106" s="48"/>
      <c r="K106" s="48"/>
      <c r="L106" s="49"/>
      <c r="M106" s="48"/>
      <c r="N106" s="48"/>
      <c r="O106" s="48"/>
      <c r="P106" s="62"/>
      <c r="Q106" s="93" t="s">
        <v>35640</v>
      </c>
      <c r="R106" s="89" t="s">
        <v>35641</v>
      </c>
      <c r="S106" s="89" t="s">
        <v>35642</v>
      </c>
      <c r="T106" s="89" t="s">
        <v>35643</v>
      </c>
      <c r="U106" s="89" t="s">
        <v>35644</v>
      </c>
      <c r="V106" s="89" t="s">
        <v>35645</v>
      </c>
      <c r="W106" s="89" t="s">
        <v>35646</v>
      </c>
      <c r="X106" s="89" t="s">
        <v>35647</v>
      </c>
      <c r="Y106" s="89" t="s">
        <v>35648</v>
      </c>
      <c r="Z106" s="89" t="s">
        <v>35649</v>
      </c>
      <c r="AA106" s="89" t="s">
        <v>35650</v>
      </c>
      <c r="AB106" s="89" t="s">
        <v>35651</v>
      </c>
      <c r="AC106" s="89" t="s">
        <v>35652</v>
      </c>
      <c r="AD106" s="144" t="s">
        <v>35653</v>
      </c>
      <c r="AE106" s="94"/>
    </row>
    <row r="107" spans="1:31" x14ac:dyDescent="0.3">
      <c r="A107" s="46" t="s">
        <v>2343</v>
      </c>
      <c r="B107" s="47" t="s">
        <v>2528</v>
      </c>
      <c r="C107" s="48"/>
      <c r="D107" s="48"/>
      <c r="E107" s="48"/>
      <c r="F107" s="48"/>
      <c r="G107" s="49"/>
      <c r="H107" s="48"/>
      <c r="I107" s="48"/>
      <c r="J107" s="48"/>
      <c r="K107" s="48"/>
      <c r="L107" s="49"/>
      <c r="M107" s="48"/>
      <c r="N107" s="48"/>
      <c r="O107" s="48"/>
      <c r="P107" s="62"/>
      <c r="Q107" s="93" t="s">
        <v>35654</v>
      </c>
      <c r="R107" s="89" t="s">
        <v>35655</v>
      </c>
      <c r="S107" s="89" t="s">
        <v>35656</v>
      </c>
      <c r="T107" s="89" t="s">
        <v>35657</v>
      </c>
      <c r="U107" s="89" t="s">
        <v>35658</v>
      </c>
      <c r="V107" s="89" t="s">
        <v>35659</v>
      </c>
      <c r="W107" s="89" t="s">
        <v>35660</v>
      </c>
      <c r="X107" s="89" t="s">
        <v>35661</v>
      </c>
      <c r="Y107" s="89" t="s">
        <v>35662</v>
      </c>
      <c r="Z107" s="89" t="s">
        <v>35663</v>
      </c>
      <c r="AA107" s="89" t="s">
        <v>35664</v>
      </c>
      <c r="AB107" s="89" t="s">
        <v>35665</v>
      </c>
      <c r="AC107" s="89" t="s">
        <v>35666</v>
      </c>
      <c r="AD107" s="144" t="s">
        <v>35667</v>
      </c>
      <c r="AE107" s="94"/>
    </row>
    <row r="108" spans="1:31" x14ac:dyDescent="0.3">
      <c r="A108" s="46" t="s">
        <v>2373</v>
      </c>
      <c r="B108" s="47" t="s">
        <v>2539</v>
      </c>
      <c r="C108" s="48"/>
      <c r="D108" s="48"/>
      <c r="E108" s="48"/>
      <c r="F108" s="48"/>
      <c r="G108" s="49"/>
      <c r="H108" s="48"/>
      <c r="I108" s="48"/>
      <c r="J108" s="48"/>
      <c r="K108" s="48"/>
      <c r="L108" s="49"/>
      <c r="M108" s="48"/>
      <c r="N108" s="48"/>
      <c r="O108" s="48"/>
      <c r="P108" s="62"/>
      <c r="Q108" s="93" t="s">
        <v>35668</v>
      </c>
      <c r="R108" s="89" t="s">
        <v>35669</v>
      </c>
      <c r="S108" s="89" t="s">
        <v>35670</v>
      </c>
      <c r="T108" s="89" t="s">
        <v>35671</v>
      </c>
      <c r="U108" s="89" t="s">
        <v>35672</v>
      </c>
      <c r="V108" s="89" t="s">
        <v>35673</v>
      </c>
      <c r="W108" s="89" t="s">
        <v>35674</v>
      </c>
      <c r="X108" s="89" t="s">
        <v>35675</v>
      </c>
      <c r="Y108" s="89" t="s">
        <v>35676</v>
      </c>
      <c r="Z108" s="89" t="s">
        <v>35677</v>
      </c>
      <c r="AA108" s="89" t="s">
        <v>35678</v>
      </c>
      <c r="AB108" s="89" t="s">
        <v>35679</v>
      </c>
      <c r="AC108" s="89" t="s">
        <v>35680</v>
      </c>
      <c r="AD108" s="144" t="s">
        <v>35681</v>
      </c>
      <c r="AE108" s="94"/>
    </row>
    <row r="109" spans="1:31" x14ac:dyDescent="0.3">
      <c r="A109" s="46" t="s">
        <v>2403</v>
      </c>
      <c r="B109" s="47" t="s">
        <v>2550</v>
      </c>
      <c r="C109" s="48"/>
      <c r="D109" s="48"/>
      <c r="E109" s="48"/>
      <c r="F109" s="48"/>
      <c r="G109" s="49"/>
      <c r="H109" s="48"/>
      <c r="I109" s="48"/>
      <c r="J109" s="48"/>
      <c r="K109" s="48"/>
      <c r="L109" s="49"/>
      <c r="M109" s="48"/>
      <c r="N109" s="48"/>
      <c r="O109" s="48"/>
      <c r="P109" s="62"/>
      <c r="Q109" s="93" t="s">
        <v>35682</v>
      </c>
      <c r="R109" s="89" t="s">
        <v>35683</v>
      </c>
      <c r="S109" s="89" t="s">
        <v>35684</v>
      </c>
      <c r="T109" s="89" t="s">
        <v>35685</v>
      </c>
      <c r="U109" s="89" t="s">
        <v>35686</v>
      </c>
      <c r="V109" s="89" t="s">
        <v>35687</v>
      </c>
      <c r="W109" s="89" t="s">
        <v>35688</v>
      </c>
      <c r="X109" s="89" t="s">
        <v>35689</v>
      </c>
      <c r="Y109" s="89" t="s">
        <v>35690</v>
      </c>
      <c r="Z109" s="89" t="s">
        <v>35691</v>
      </c>
      <c r="AA109" s="89" t="s">
        <v>35692</v>
      </c>
      <c r="AB109" s="89" t="s">
        <v>35693</v>
      </c>
      <c r="AC109" s="89" t="s">
        <v>35694</v>
      </c>
      <c r="AD109" s="144" t="s">
        <v>35695</v>
      </c>
      <c r="AE109" s="94"/>
    </row>
    <row r="110" spans="1:31" x14ac:dyDescent="0.3">
      <c r="A110" s="46" t="s">
        <v>2433</v>
      </c>
      <c r="B110" s="47" t="s">
        <v>2561</v>
      </c>
      <c r="C110" s="48"/>
      <c r="D110" s="48"/>
      <c r="E110" s="48"/>
      <c r="F110" s="48"/>
      <c r="G110" s="49"/>
      <c r="H110" s="48"/>
      <c r="I110" s="48"/>
      <c r="J110" s="48"/>
      <c r="K110" s="48"/>
      <c r="L110" s="49"/>
      <c r="M110" s="48"/>
      <c r="N110" s="48"/>
      <c r="O110" s="48"/>
      <c r="P110" s="62"/>
      <c r="Q110" s="93" t="s">
        <v>35696</v>
      </c>
      <c r="R110" s="89" t="s">
        <v>35697</v>
      </c>
      <c r="S110" s="89" t="s">
        <v>35698</v>
      </c>
      <c r="T110" s="89" t="s">
        <v>35699</v>
      </c>
      <c r="U110" s="89" t="s">
        <v>35700</v>
      </c>
      <c r="V110" s="89" t="s">
        <v>35701</v>
      </c>
      <c r="W110" s="89" t="s">
        <v>35702</v>
      </c>
      <c r="X110" s="89" t="s">
        <v>35703</v>
      </c>
      <c r="Y110" s="89" t="s">
        <v>35704</v>
      </c>
      <c r="Z110" s="89" t="s">
        <v>35705</v>
      </c>
      <c r="AA110" s="89" t="s">
        <v>35706</v>
      </c>
      <c r="AB110" s="89" t="s">
        <v>35707</v>
      </c>
      <c r="AC110" s="89" t="s">
        <v>35708</v>
      </c>
      <c r="AD110" s="144" t="s">
        <v>35709</v>
      </c>
      <c r="AE110" s="94"/>
    </row>
    <row r="111" spans="1:31" ht="15" thickBot="1" x14ac:dyDescent="0.35">
      <c r="A111" s="52" t="s">
        <v>1278</v>
      </c>
      <c r="B111" s="53" t="s">
        <v>2572</v>
      </c>
      <c r="C111" s="54"/>
      <c r="D111" s="54"/>
      <c r="E111" s="54"/>
      <c r="F111" s="54"/>
      <c r="G111" s="54"/>
      <c r="H111" s="54"/>
      <c r="I111" s="54"/>
      <c r="J111" s="54"/>
      <c r="K111" s="54"/>
      <c r="L111" s="54"/>
      <c r="M111" s="54"/>
      <c r="N111" s="54"/>
      <c r="O111" s="75"/>
      <c r="P111" s="129"/>
      <c r="Q111" s="93" t="s">
        <v>35710</v>
      </c>
      <c r="R111" s="89" t="s">
        <v>35711</v>
      </c>
      <c r="S111" s="89" t="s">
        <v>35712</v>
      </c>
      <c r="T111" s="89" t="s">
        <v>35713</v>
      </c>
      <c r="U111" s="89" t="s">
        <v>35714</v>
      </c>
      <c r="V111" s="89" t="s">
        <v>35715</v>
      </c>
      <c r="W111" s="89" t="s">
        <v>35716</v>
      </c>
      <c r="X111" s="89" t="s">
        <v>35717</v>
      </c>
      <c r="Y111" s="89" t="s">
        <v>35718</v>
      </c>
      <c r="Z111" s="89" t="s">
        <v>35719</v>
      </c>
      <c r="AA111" s="89" t="s">
        <v>35720</v>
      </c>
      <c r="AB111" s="89" t="s">
        <v>35721</v>
      </c>
      <c r="AC111" s="89" t="s">
        <v>35722</v>
      </c>
      <c r="AD111" s="144" t="s">
        <v>35723</v>
      </c>
      <c r="AE111" s="94"/>
    </row>
    <row r="112" spans="1:31" x14ac:dyDescent="0.3">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3">
      <c r="A113" s="218" t="s">
        <v>34052</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3">
      <c r="A114" s="162" t="s">
        <v>32122</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3">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3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35">
      <c r="A117" s="191" t="s">
        <v>32109</v>
      </c>
      <c r="B117" s="126"/>
      <c r="C117" s="40" t="s">
        <v>2514</v>
      </c>
      <c r="D117" s="40" t="s">
        <v>2519</v>
      </c>
      <c r="E117" s="114" t="s">
        <v>34053</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35">
      <c r="A118" s="183"/>
      <c r="B118" s="41" t="s">
        <v>32081</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3">
      <c r="A119" s="38" t="s">
        <v>1278</v>
      </c>
      <c r="B119" s="43" t="s">
        <v>2583</v>
      </c>
      <c r="C119" s="44"/>
      <c r="D119" s="44"/>
      <c r="E119" s="45"/>
      <c r="F119" s="93" t="s">
        <v>35724</v>
      </c>
      <c r="G119" s="89" t="s">
        <v>35725</v>
      </c>
      <c r="H119" s="89" t="s">
        <v>35726</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3">
      <c r="A120" s="46" t="s">
        <v>2063</v>
      </c>
      <c r="B120" s="47" t="s">
        <v>2594</v>
      </c>
      <c r="C120" s="48"/>
      <c r="D120" s="49"/>
      <c r="E120" s="50"/>
      <c r="F120" s="93" t="s">
        <v>35727</v>
      </c>
      <c r="G120" s="89" t="s">
        <v>35728</v>
      </c>
      <c r="H120" s="89" t="s">
        <v>35729</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3">
      <c r="A121" s="46" t="s">
        <v>2103</v>
      </c>
      <c r="B121" s="47" t="s">
        <v>2605</v>
      </c>
      <c r="C121" s="48"/>
      <c r="D121" s="49"/>
      <c r="E121" s="50"/>
      <c r="F121" s="93" t="s">
        <v>35730</v>
      </c>
      <c r="G121" s="89" t="s">
        <v>35731</v>
      </c>
      <c r="H121" s="89" t="s">
        <v>35732</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3">
      <c r="A122" s="46" t="s">
        <v>2133</v>
      </c>
      <c r="B122" s="47" t="s">
        <v>2616</v>
      </c>
      <c r="C122" s="48"/>
      <c r="D122" s="49"/>
      <c r="E122" s="50"/>
      <c r="F122" s="93" t="s">
        <v>35733</v>
      </c>
      <c r="G122" s="89" t="s">
        <v>35734</v>
      </c>
      <c r="H122" s="89" t="s">
        <v>35735</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3">
      <c r="A123" s="46" t="s">
        <v>2163</v>
      </c>
      <c r="B123" s="47" t="s">
        <v>2627</v>
      </c>
      <c r="C123" s="48"/>
      <c r="D123" s="49"/>
      <c r="E123" s="50"/>
      <c r="F123" s="93" t="s">
        <v>35736</v>
      </c>
      <c r="G123" s="89" t="s">
        <v>35737</v>
      </c>
      <c r="H123" s="89" t="s">
        <v>35738</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3">
      <c r="A124" s="46" t="s">
        <v>2193</v>
      </c>
      <c r="B124" s="47" t="s">
        <v>2638</v>
      </c>
      <c r="C124" s="48"/>
      <c r="D124" s="49"/>
      <c r="E124" s="50"/>
      <c r="F124" s="93" t="s">
        <v>35739</v>
      </c>
      <c r="G124" s="89" t="s">
        <v>35740</v>
      </c>
      <c r="H124" s="89" t="s">
        <v>35741</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3">
      <c r="A125" s="46" t="s">
        <v>2223</v>
      </c>
      <c r="B125" s="47" t="s">
        <v>2649</v>
      </c>
      <c r="C125" s="48"/>
      <c r="D125" s="49"/>
      <c r="E125" s="50"/>
      <c r="F125" s="93" t="s">
        <v>35742</v>
      </c>
      <c r="G125" s="89" t="s">
        <v>35743</v>
      </c>
      <c r="H125" s="89" t="s">
        <v>35744</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3">
      <c r="A126" s="46" t="s">
        <v>2253</v>
      </c>
      <c r="B126" s="47" t="s">
        <v>2660</v>
      </c>
      <c r="C126" s="48"/>
      <c r="D126" s="49"/>
      <c r="E126" s="50"/>
      <c r="F126" s="93" t="s">
        <v>35745</v>
      </c>
      <c r="G126" s="89" t="s">
        <v>35746</v>
      </c>
      <c r="H126" s="89" t="s">
        <v>35747</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3">
      <c r="A127" s="46" t="s">
        <v>2283</v>
      </c>
      <c r="B127" s="47" t="s">
        <v>2673</v>
      </c>
      <c r="C127" s="48"/>
      <c r="D127" s="49"/>
      <c r="E127" s="50"/>
      <c r="F127" s="93" t="s">
        <v>35748</v>
      </c>
      <c r="G127" s="89" t="s">
        <v>35749</v>
      </c>
      <c r="H127" s="89" t="s">
        <v>35750</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3">
      <c r="A128" s="46" t="s">
        <v>2313</v>
      </c>
      <c r="B128" s="47" t="s">
        <v>2692</v>
      </c>
      <c r="C128" s="48"/>
      <c r="D128" s="49"/>
      <c r="E128" s="50"/>
      <c r="F128" s="93" t="s">
        <v>35751</v>
      </c>
      <c r="G128" s="89" t="s">
        <v>35752</v>
      </c>
      <c r="H128" s="89" t="s">
        <v>35753</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3">
      <c r="A129" s="46" t="s">
        <v>2343</v>
      </c>
      <c r="B129" s="47" t="s">
        <v>2706</v>
      </c>
      <c r="C129" s="48"/>
      <c r="D129" s="49"/>
      <c r="E129" s="50"/>
      <c r="F129" s="93" t="s">
        <v>35754</v>
      </c>
      <c r="G129" s="89" t="s">
        <v>35755</v>
      </c>
      <c r="H129" s="89" t="s">
        <v>35756</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3">
      <c r="A130" s="46" t="s">
        <v>2373</v>
      </c>
      <c r="B130" s="47" t="s">
        <v>2720</v>
      </c>
      <c r="C130" s="48"/>
      <c r="D130" s="49"/>
      <c r="E130" s="50"/>
      <c r="F130" s="93" t="s">
        <v>35757</v>
      </c>
      <c r="G130" s="89" t="s">
        <v>35758</v>
      </c>
      <c r="H130" s="89" t="s">
        <v>35759</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3">
      <c r="A131" s="46" t="s">
        <v>2403</v>
      </c>
      <c r="B131" s="47" t="s">
        <v>2734</v>
      </c>
      <c r="C131" s="48"/>
      <c r="D131" s="49"/>
      <c r="E131" s="50"/>
      <c r="F131" s="93" t="s">
        <v>35760</v>
      </c>
      <c r="G131" s="89" t="s">
        <v>35761</v>
      </c>
      <c r="H131" s="89" t="s">
        <v>35762</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35">
      <c r="A132" s="74" t="s">
        <v>2433</v>
      </c>
      <c r="B132" s="53" t="s">
        <v>2748</v>
      </c>
      <c r="C132" s="75"/>
      <c r="D132" s="54"/>
      <c r="E132" s="55"/>
      <c r="F132" s="93" t="s">
        <v>35763</v>
      </c>
      <c r="G132" s="89" t="s">
        <v>35764</v>
      </c>
      <c r="H132" s="89" t="s">
        <v>35765</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3">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3">
      <c r="A134" s="233" t="s">
        <v>34054</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3">
      <c r="A135" s="162" t="s">
        <v>34055</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3">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3">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3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35">
      <c r="A139" s="184" t="s">
        <v>32113</v>
      </c>
      <c r="B139" s="126"/>
      <c r="C139" s="40" t="s">
        <v>2514</v>
      </c>
      <c r="D139" s="40" t="s">
        <v>2678</v>
      </c>
      <c r="E139" s="114" t="s">
        <v>34056</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35">
      <c r="A140" s="166"/>
      <c r="B140" s="41" t="s">
        <v>32081</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3">
      <c r="A141" s="38" t="s">
        <v>1278</v>
      </c>
      <c r="B141" s="43" t="s">
        <v>2762</v>
      </c>
      <c r="C141" s="44"/>
      <c r="D141" s="44"/>
      <c r="E141" s="44"/>
      <c r="F141" s="45"/>
      <c r="G141" s="93" t="s">
        <v>35766</v>
      </c>
      <c r="H141" s="89" t="s">
        <v>35767</v>
      </c>
      <c r="I141" s="89" t="s">
        <v>35768</v>
      </c>
      <c r="J141" s="89" t="s">
        <v>35769</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3">
      <c r="A142" s="87" t="s">
        <v>2693</v>
      </c>
      <c r="B142" s="47" t="s">
        <v>2779</v>
      </c>
      <c r="C142" s="48"/>
      <c r="D142" s="48"/>
      <c r="E142" s="49"/>
      <c r="F142" s="50"/>
      <c r="G142" s="93" t="s">
        <v>35770</v>
      </c>
      <c r="H142" s="89" t="s">
        <v>35771</v>
      </c>
      <c r="I142" s="89" t="s">
        <v>35772</v>
      </c>
      <c r="J142" s="89" t="s">
        <v>35773</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3">
      <c r="A143" s="87" t="s">
        <v>2707</v>
      </c>
      <c r="B143" s="47" t="s">
        <v>2834</v>
      </c>
      <c r="C143" s="48"/>
      <c r="D143" s="48"/>
      <c r="E143" s="49"/>
      <c r="F143" s="50"/>
      <c r="G143" s="93" t="s">
        <v>35774</v>
      </c>
      <c r="H143" s="89" t="s">
        <v>35775</v>
      </c>
      <c r="I143" s="89" t="s">
        <v>35776</v>
      </c>
      <c r="J143" s="89" t="s">
        <v>35777</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3">
      <c r="A144" s="87" t="s">
        <v>2721</v>
      </c>
      <c r="B144" s="47" t="s">
        <v>2865</v>
      </c>
      <c r="C144" s="48"/>
      <c r="D144" s="48"/>
      <c r="E144" s="49"/>
      <c r="F144" s="50"/>
      <c r="G144" s="93" t="s">
        <v>35778</v>
      </c>
      <c r="H144" s="89" t="s">
        <v>35779</v>
      </c>
      <c r="I144" s="89" t="s">
        <v>35780</v>
      </c>
      <c r="J144" s="89" t="s">
        <v>35781</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3">
      <c r="A145" s="87" t="s">
        <v>2735</v>
      </c>
      <c r="B145" s="47" t="s">
        <v>2895</v>
      </c>
      <c r="C145" s="48"/>
      <c r="D145" s="48"/>
      <c r="E145" s="49"/>
      <c r="F145" s="50"/>
      <c r="G145" s="93" t="s">
        <v>35782</v>
      </c>
      <c r="H145" s="89" t="s">
        <v>35783</v>
      </c>
      <c r="I145" s="89" t="s">
        <v>35784</v>
      </c>
      <c r="J145" s="89" t="s">
        <v>35785</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3">
      <c r="A146" s="87" t="s">
        <v>2749</v>
      </c>
      <c r="B146" s="47" t="s">
        <v>2925</v>
      </c>
      <c r="C146" s="48"/>
      <c r="D146" s="48"/>
      <c r="E146" s="49"/>
      <c r="F146" s="50"/>
      <c r="G146" s="93" t="s">
        <v>35786</v>
      </c>
      <c r="H146" s="89" t="s">
        <v>35787</v>
      </c>
      <c r="I146" s="89" t="s">
        <v>35788</v>
      </c>
      <c r="J146" s="89" t="s">
        <v>35789</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35">
      <c r="A147" s="131" t="s">
        <v>2763</v>
      </c>
      <c r="B147" s="53" t="s">
        <v>2955</v>
      </c>
      <c r="C147" s="75"/>
      <c r="D147" s="75"/>
      <c r="E147" s="54"/>
      <c r="F147" s="55"/>
      <c r="G147" s="93" t="s">
        <v>35790</v>
      </c>
      <c r="H147" s="89" t="s">
        <v>35791</v>
      </c>
      <c r="I147" s="89" t="s">
        <v>35792</v>
      </c>
      <c r="J147" s="89" t="s">
        <v>35793</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3">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6" x14ac:dyDescent="0.3">
      <c r="A149" s="127" t="s">
        <v>34057</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35024</v>
      </c>
    </row>
    <row r="150" spans="1:32" x14ac:dyDescent="0.3">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3">
      <c r="A151" s="180" t="s">
        <v>32114</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3">
      <c r="A152" s="180" t="s">
        <v>34058</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3">
      <c r="A153" s="222" t="s">
        <v>32112</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3">
      <c r="A154" s="180" t="s">
        <v>32116</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3">
      <c r="A155" s="180" t="s">
        <v>32117</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3">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3">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3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35">
      <c r="A159" s="181" t="s">
        <v>32118</v>
      </c>
      <c r="B159" s="210" t="s">
        <v>32081</v>
      </c>
      <c r="C159" s="228" t="s">
        <v>32100</v>
      </c>
      <c r="D159" s="229"/>
      <c r="E159" s="229"/>
      <c r="F159" s="229"/>
      <c r="G159" s="229"/>
      <c r="H159" s="229"/>
      <c r="I159" s="229"/>
      <c r="J159" s="199" t="s">
        <v>34059</v>
      </c>
      <c r="K159" s="169" t="s">
        <v>2514</v>
      </c>
      <c r="L159" s="231" t="s">
        <v>34050</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3">
      <c r="A160" s="182"/>
      <c r="B160" s="230"/>
      <c r="C160" s="174" t="s">
        <v>32102</v>
      </c>
      <c r="D160" s="174" t="s">
        <v>2067</v>
      </c>
      <c r="E160" s="174" t="s">
        <v>2070</v>
      </c>
      <c r="F160" s="174" t="s">
        <v>2842</v>
      </c>
      <c r="G160" s="224" t="s">
        <v>2798</v>
      </c>
      <c r="H160" s="225"/>
      <c r="I160" s="225"/>
      <c r="J160" s="175"/>
      <c r="K160" s="170"/>
      <c r="L160" s="169" t="s">
        <v>1278</v>
      </c>
      <c r="M160" s="169" t="s">
        <v>34051</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3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35">
      <c r="A162" s="182"/>
      <c r="B162" s="230"/>
      <c r="C162" s="192"/>
      <c r="D162" s="192"/>
      <c r="E162" s="175"/>
      <c r="F162" s="175"/>
      <c r="G162" s="169" t="s">
        <v>2798</v>
      </c>
      <c r="H162" s="228" t="s">
        <v>34060</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35">
      <c r="A163" s="182"/>
      <c r="B163" s="230"/>
      <c r="C163" s="193"/>
      <c r="D163" s="193"/>
      <c r="E163" s="176"/>
      <c r="F163" s="176"/>
      <c r="G163" s="171"/>
      <c r="H163" s="40" t="s">
        <v>4620</v>
      </c>
      <c r="I163" s="40" t="s">
        <v>32120</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3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3">
      <c r="A165" s="38" t="s">
        <v>2780</v>
      </c>
      <c r="B165" s="43" t="s">
        <v>2985</v>
      </c>
      <c r="C165" s="44"/>
      <c r="D165" s="44"/>
      <c r="E165" s="44"/>
      <c r="F165" s="44"/>
      <c r="G165" s="44"/>
      <c r="H165" s="44"/>
      <c r="I165" s="44"/>
      <c r="J165" s="44"/>
      <c r="K165" s="44"/>
      <c r="L165" s="44"/>
      <c r="M165" s="44"/>
      <c r="N165" s="44"/>
      <c r="O165" s="72"/>
      <c r="P165" s="73"/>
      <c r="Q165" s="93" t="s">
        <v>35794</v>
      </c>
      <c r="R165" s="89" t="s">
        <v>35795</v>
      </c>
      <c r="S165" s="89" t="s">
        <v>35796</v>
      </c>
      <c r="T165" s="89" t="s">
        <v>35797</v>
      </c>
      <c r="U165" s="89" t="s">
        <v>35798</v>
      </c>
      <c r="V165" s="89" t="s">
        <v>35799</v>
      </c>
      <c r="W165" s="89" t="s">
        <v>35800</v>
      </c>
      <c r="X165" s="89" t="s">
        <v>35801</v>
      </c>
      <c r="Y165" s="89" t="s">
        <v>35802</v>
      </c>
      <c r="Z165" s="89" t="s">
        <v>35803</v>
      </c>
      <c r="AA165" s="89" t="s">
        <v>35804</v>
      </c>
      <c r="AB165" s="89" t="s">
        <v>35805</v>
      </c>
      <c r="AC165" s="89" t="s">
        <v>35806</v>
      </c>
      <c r="AD165" s="144" t="s">
        <v>35807</v>
      </c>
      <c r="AE165" s="94"/>
    </row>
    <row r="166" spans="1:31" x14ac:dyDescent="0.3">
      <c r="A166" s="46" t="s">
        <v>2835</v>
      </c>
      <c r="B166" s="47" t="s">
        <v>3015</v>
      </c>
      <c r="C166" s="48"/>
      <c r="D166" s="48"/>
      <c r="E166" s="48"/>
      <c r="F166" s="48"/>
      <c r="G166" s="49"/>
      <c r="H166" s="48"/>
      <c r="I166" s="48"/>
      <c r="J166" s="48"/>
      <c r="K166" s="48"/>
      <c r="L166" s="49"/>
      <c r="M166" s="48"/>
      <c r="N166" s="48"/>
      <c r="O166" s="48"/>
      <c r="P166" s="62"/>
      <c r="Q166" s="93" t="s">
        <v>35808</v>
      </c>
      <c r="R166" s="89" t="s">
        <v>35809</v>
      </c>
      <c r="S166" s="89" t="s">
        <v>35810</v>
      </c>
      <c r="T166" s="89" t="s">
        <v>35811</v>
      </c>
      <c r="U166" s="89" t="s">
        <v>35812</v>
      </c>
      <c r="V166" s="89" t="s">
        <v>35813</v>
      </c>
      <c r="W166" s="89" t="s">
        <v>35814</v>
      </c>
      <c r="X166" s="89" t="s">
        <v>35815</v>
      </c>
      <c r="Y166" s="89" t="s">
        <v>35816</v>
      </c>
      <c r="Z166" s="89" t="s">
        <v>35817</v>
      </c>
      <c r="AA166" s="89" t="s">
        <v>35818</v>
      </c>
      <c r="AB166" s="89" t="s">
        <v>35819</v>
      </c>
      <c r="AC166" s="89" t="s">
        <v>35820</v>
      </c>
      <c r="AD166" s="144" t="s">
        <v>35821</v>
      </c>
      <c r="AE166" s="94"/>
    </row>
    <row r="167" spans="1:31" x14ac:dyDescent="0.3">
      <c r="A167" s="46" t="s">
        <v>2866</v>
      </c>
      <c r="B167" s="47" t="s">
        <v>3046</v>
      </c>
      <c r="C167" s="48"/>
      <c r="D167" s="48"/>
      <c r="E167" s="48"/>
      <c r="F167" s="48"/>
      <c r="G167" s="49"/>
      <c r="H167" s="48"/>
      <c r="I167" s="48"/>
      <c r="J167" s="48"/>
      <c r="K167" s="48"/>
      <c r="L167" s="49"/>
      <c r="M167" s="48"/>
      <c r="N167" s="48"/>
      <c r="O167" s="48"/>
      <c r="P167" s="62"/>
      <c r="Q167" s="93" t="s">
        <v>35822</v>
      </c>
      <c r="R167" s="89" t="s">
        <v>35823</v>
      </c>
      <c r="S167" s="89" t="s">
        <v>35824</v>
      </c>
      <c r="T167" s="89" t="s">
        <v>35825</v>
      </c>
      <c r="U167" s="89" t="s">
        <v>35826</v>
      </c>
      <c r="V167" s="89" t="s">
        <v>35827</v>
      </c>
      <c r="W167" s="89" t="s">
        <v>35828</v>
      </c>
      <c r="X167" s="89" t="s">
        <v>35829</v>
      </c>
      <c r="Y167" s="89" t="s">
        <v>35830</v>
      </c>
      <c r="Z167" s="89" t="s">
        <v>35831</v>
      </c>
      <c r="AA167" s="89" t="s">
        <v>35832</v>
      </c>
      <c r="AB167" s="89" t="s">
        <v>35833</v>
      </c>
      <c r="AC167" s="89" t="s">
        <v>35834</v>
      </c>
      <c r="AD167" s="144" t="s">
        <v>35835</v>
      </c>
      <c r="AE167" s="94"/>
    </row>
    <row r="168" spans="1:31" x14ac:dyDescent="0.3">
      <c r="A168" s="46" t="s">
        <v>2896</v>
      </c>
      <c r="B168" s="47" t="s">
        <v>3094</v>
      </c>
      <c r="C168" s="48"/>
      <c r="D168" s="48"/>
      <c r="E168" s="48"/>
      <c r="F168" s="48"/>
      <c r="G168" s="49"/>
      <c r="H168" s="48"/>
      <c r="I168" s="48"/>
      <c r="J168" s="48"/>
      <c r="K168" s="48"/>
      <c r="L168" s="49"/>
      <c r="M168" s="48"/>
      <c r="N168" s="48"/>
      <c r="O168" s="48"/>
      <c r="P168" s="62"/>
      <c r="Q168" s="93" t="s">
        <v>35836</v>
      </c>
      <c r="R168" s="89" t="s">
        <v>35837</v>
      </c>
      <c r="S168" s="89" t="s">
        <v>35838</v>
      </c>
      <c r="T168" s="89" t="s">
        <v>35839</v>
      </c>
      <c r="U168" s="89" t="s">
        <v>35840</v>
      </c>
      <c r="V168" s="89" t="s">
        <v>35841</v>
      </c>
      <c r="W168" s="89" t="s">
        <v>35842</v>
      </c>
      <c r="X168" s="89" t="s">
        <v>35843</v>
      </c>
      <c r="Y168" s="89" t="s">
        <v>35844</v>
      </c>
      <c r="Z168" s="89" t="s">
        <v>35845</v>
      </c>
      <c r="AA168" s="89" t="s">
        <v>35846</v>
      </c>
      <c r="AB168" s="89" t="s">
        <v>35847</v>
      </c>
      <c r="AC168" s="89" t="s">
        <v>35848</v>
      </c>
      <c r="AD168" s="144" t="s">
        <v>35849</v>
      </c>
      <c r="AE168" s="94"/>
    </row>
    <row r="169" spans="1:31" x14ac:dyDescent="0.3">
      <c r="A169" s="46" t="s">
        <v>2926</v>
      </c>
      <c r="B169" s="47" t="s">
        <v>3112</v>
      </c>
      <c r="C169" s="48"/>
      <c r="D169" s="48"/>
      <c r="E169" s="48"/>
      <c r="F169" s="48"/>
      <c r="G169" s="49"/>
      <c r="H169" s="48"/>
      <c r="I169" s="48"/>
      <c r="J169" s="48"/>
      <c r="K169" s="48"/>
      <c r="L169" s="49"/>
      <c r="M169" s="48"/>
      <c r="N169" s="48"/>
      <c r="O169" s="48"/>
      <c r="P169" s="62"/>
      <c r="Q169" s="93" t="s">
        <v>35850</v>
      </c>
      <c r="R169" s="89" t="s">
        <v>35851</v>
      </c>
      <c r="S169" s="89" t="s">
        <v>35852</v>
      </c>
      <c r="T169" s="89" t="s">
        <v>35853</v>
      </c>
      <c r="U169" s="89" t="s">
        <v>35854</v>
      </c>
      <c r="V169" s="89" t="s">
        <v>35855</v>
      </c>
      <c r="W169" s="89" t="s">
        <v>35856</v>
      </c>
      <c r="X169" s="89" t="s">
        <v>35857</v>
      </c>
      <c r="Y169" s="89" t="s">
        <v>35858</v>
      </c>
      <c r="Z169" s="89" t="s">
        <v>35859</v>
      </c>
      <c r="AA169" s="89" t="s">
        <v>35860</v>
      </c>
      <c r="AB169" s="89" t="s">
        <v>35861</v>
      </c>
      <c r="AC169" s="89" t="s">
        <v>35862</v>
      </c>
      <c r="AD169" s="144" t="s">
        <v>35863</v>
      </c>
      <c r="AE169" s="94"/>
    </row>
    <row r="170" spans="1:31" x14ac:dyDescent="0.3">
      <c r="A170" s="46" t="s">
        <v>2956</v>
      </c>
      <c r="B170" s="47" t="s">
        <v>3129</v>
      </c>
      <c r="C170" s="48"/>
      <c r="D170" s="48"/>
      <c r="E170" s="48"/>
      <c r="F170" s="48"/>
      <c r="G170" s="49"/>
      <c r="H170" s="48"/>
      <c r="I170" s="48"/>
      <c r="J170" s="48"/>
      <c r="K170" s="48"/>
      <c r="L170" s="49"/>
      <c r="M170" s="48"/>
      <c r="N170" s="48"/>
      <c r="O170" s="48"/>
      <c r="P170" s="62"/>
      <c r="Q170" s="93" t="s">
        <v>35864</v>
      </c>
      <c r="R170" s="89" t="s">
        <v>35865</v>
      </c>
      <c r="S170" s="89" t="s">
        <v>35866</v>
      </c>
      <c r="T170" s="89" t="s">
        <v>35867</v>
      </c>
      <c r="U170" s="89" t="s">
        <v>35868</v>
      </c>
      <c r="V170" s="89" t="s">
        <v>35869</v>
      </c>
      <c r="W170" s="89" t="s">
        <v>35870</v>
      </c>
      <c r="X170" s="89" t="s">
        <v>35871</v>
      </c>
      <c r="Y170" s="89" t="s">
        <v>35872</v>
      </c>
      <c r="Z170" s="89" t="s">
        <v>35873</v>
      </c>
      <c r="AA170" s="89" t="s">
        <v>35874</v>
      </c>
      <c r="AB170" s="89" t="s">
        <v>35875</v>
      </c>
      <c r="AC170" s="89" t="s">
        <v>35876</v>
      </c>
      <c r="AD170" s="144" t="s">
        <v>35877</v>
      </c>
      <c r="AE170" s="94"/>
    </row>
    <row r="171" spans="1:31" x14ac:dyDescent="0.3">
      <c r="A171" s="46" t="s">
        <v>2986</v>
      </c>
      <c r="B171" s="47" t="s">
        <v>3146</v>
      </c>
      <c r="C171" s="48"/>
      <c r="D171" s="48"/>
      <c r="E171" s="48"/>
      <c r="F171" s="48"/>
      <c r="G171" s="49"/>
      <c r="H171" s="48"/>
      <c r="I171" s="48"/>
      <c r="J171" s="48"/>
      <c r="K171" s="48"/>
      <c r="L171" s="49"/>
      <c r="M171" s="48"/>
      <c r="N171" s="48"/>
      <c r="O171" s="48"/>
      <c r="P171" s="62"/>
      <c r="Q171" s="93" t="s">
        <v>35878</v>
      </c>
      <c r="R171" s="89" t="s">
        <v>35879</v>
      </c>
      <c r="S171" s="89" t="s">
        <v>35880</v>
      </c>
      <c r="T171" s="89" t="s">
        <v>35881</v>
      </c>
      <c r="U171" s="89" t="s">
        <v>35882</v>
      </c>
      <c r="V171" s="89" t="s">
        <v>35883</v>
      </c>
      <c r="W171" s="89" t="s">
        <v>35884</v>
      </c>
      <c r="X171" s="89" t="s">
        <v>35885</v>
      </c>
      <c r="Y171" s="89" t="s">
        <v>35886</v>
      </c>
      <c r="Z171" s="89" t="s">
        <v>35887</v>
      </c>
      <c r="AA171" s="89" t="s">
        <v>35888</v>
      </c>
      <c r="AB171" s="89" t="s">
        <v>35889</v>
      </c>
      <c r="AC171" s="89" t="s">
        <v>35890</v>
      </c>
      <c r="AD171" s="144" t="s">
        <v>35891</v>
      </c>
      <c r="AE171" s="94"/>
    </row>
    <row r="172" spans="1:31" x14ac:dyDescent="0.3">
      <c r="A172" s="46" t="s">
        <v>3016</v>
      </c>
      <c r="B172" s="47" t="s">
        <v>3163</v>
      </c>
      <c r="C172" s="48"/>
      <c r="D172" s="48"/>
      <c r="E172" s="48"/>
      <c r="F172" s="48"/>
      <c r="G172" s="49"/>
      <c r="H172" s="48"/>
      <c r="I172" s="48"/>
      <c r="J172" s="48"/>
      <c r="K172" s="48"/>
      <c r="L172" s="49"/>
      <c r="M172" s="48"/>
      <c r="N172" s="48"/>
      <c r="O172" s="48"/>
      <c r="P172" s="62"/>
      <c r="Q172" s="93" t="s">
        <v>35892</v>
      </c>
      <c r="R172" s="89" t="s">
        <v>35893</v>
      </c>
      <c r="S172" s="89" t="s">
        <v>35894</v>
      </c>
      <c r="T172" s="89" t="s">
        <v>35895</v>
      </c>
      <c r="U172" s="89" t="s">
        <v>35896</v>
      </c>
      <c r="V172" s="89" t="s">
        <v>35897</v>
      </c>
      <c r="W172" s="89" t="s">
        <v>35898</v>
      </c>
      <c r="X172" s="89" t="s">
        <v>35899</v>
      </c>
      <c r="Y172" s="89" t="s">
        <v>35900</v>
      </c>
      <c r="Z172" s="89" t="s">
        <v>35901</v>
      </c>
      <c r="AA172" s="89" t="s">
        <v>35902</v>
      </c>
      <c r="AB172" s="89" t="s">
        <v>35903</v>
      </c>
      <c r="AC172" s="89" t="s">
        <v>35904</v>
      </c>
      <c r="AD172" s="144" t="s">
        <v>35905</v>
      </c>
      <c r="AE172" s="94"/>
    </row>
    <row r="173" spans="1:31" x14ac:dyDescent="0.3">
      <c r="A173" s="51" t="s">
        <v>3047</v>
      </c>
      <c r="B173" s="47" t="s">
        <v>3180</v>
      </c>
      <c r="C173" s="49"/>
      <c r="D173" s="49"/>
      <c r="E173" s="49"/>
      <c r="F173" s="49"/>
      <c r="G173" s="49"/>
      <c r="H173" s="49"/>
      <c r="I173" s="49"/>
      <c r="J173" s="49"/>
      <c r="K173" s="49"/>
      <c r="L173" s="49"/>
      <c r="M173" s="49"/>
      <c r="N173" s="49"/>
      <c r="O173" s="48"/>
      <c r="P173" s="62"/>
      <c r="Q173" s="93" t="s">
        <v>35906</v>
      </c>
      <c r="R173" s="89" t="s">
        <v>35907</v>
      </c>
      <c r="S173" s="89" t="s">
        <v>35908</v>
      </c>
      <c r="T173" s="89" t="s">
        <v>35909</v>
      </c>
      <c r="U173" s="89" t="s">
        <v>35910</v>
      </c>
      <c r="V173" s="89" t="s">
        <v>35911</v>
      </c>
      <c r="W173" s="89" t="s">
        <v>35912</v>
      </c>
      <c r="X173" s="89" t="s">
        <v>35913</v>
      </c>
      <c r="Y173" s="89" t="s">
        <v>35914</v>
      </c>
      <c r="Z173" s="89" t="s">
        <v>35915</v>
      </c>
      <c r="AA173" s="89" t="s">
        <v>35916</v>
      </c>
      <c r="AB173" s="89" t="s">
        <v>35917</v>
      </c>
      <c r="AC173" s="89" t="s">
        <v>35918</v>
      </c>
      <c r="AD173" s="144" t="s">
        <v>35919</v>
      </c>
      <c r="AE173" s="94"/>
    </row>
    <row r="174" spans="1:31" x14ac:dyDescent="0.3">
      <c r="A174" s="46" t="s">
        <v>2835</v>
      </c>
      <c r="B174" s="47" t="s">
        <v>3197</v>
      </c>
      <c r="C174" s="48"/>
      <c r="D174" s="48"/>
      <c r="E174" s="48"/>
      <c r="F174" s="48"/>
      <c r="G174" s="49"/>
      <c r="H174" s="48"/>
      <c r="I174" s="48"/>
      <c r="J174" s="48"/>
      <c r="K174" s="48"/>
      <c r="L174" s="49"/>
      <c r="M174" s="48"/>
      <c r="N174" s="48"/>
      <c r="O174" s="48"/>
      <c r="P174" s="62"/>
      <c r="Q174" s="93" t="s">
        <v>35920</v>
      </c>
      <c r="R174" s="89" t="s">
        <v>35921</v>
      </c>
      <c r="S174" s="89" t="s">
        <v>35922</v>
      </c>
      <c r="T174" s="89" t="s">
        <v>35923</v>
      </c>
      <c r="U174" s="89" t="s">
        <v>35924</v>
      </c>
      <c r="V174" s="89" t="s">
        <v>35925</v>
      </c>
      <c r="W174" s="89" t="s">
        <v>35926</v>
      </c>
      <c r="X174" s="89" t="s">
        <v>35927</v>
      </c>
      <c r="Y174" s="89" t="s">
        <v>35928</v>
      </c>
      <c r="Z174" s="89" t="s">
        <v>35929</v>
      </c>
      <c r="AA174" s="89" t="s">
        <v>35930</v>
      </c>
      <c r="AB174" s="89" t="s">
        <v>35931</v>
      </c>
      <c r="AC174" s="89" t="s">
        <v>35932</v>
      </c>
      <c r="AD174" s="144" t="s">
        <v>35933</v>
      </c>
      <c r="AE174" s="94"/>
    </row>
    <row r="175" spans="1:31" x14ac:dyDescent="0.3">
      <c r="A175" s="46" t="s">
        <v>2866</v>
      </c>
      <c r="B175" s="47" t="s">
        <v>3216</v>
      </c>
      <c r="C175" s="48"/>
      <c r="D175" s="48"/>
      <c r="E175" s="48"/>
      <c r="F175" s="48"/>
      <c r="G175" s="49"/>
      <c r="H175" s="48"/>
      <c r="I175" s="48"/>
      <c r="J175" s="48"/>
      <c r="K175" s="48"/>
      <c r="L175" s="49"/>
      <c r="M175" s="48"/>
      <c r="N175" s="48"/>
      <c r="O175" s="48"/>
      <c r="P175" s="62"/>
      <c r="Q175" s="93" t="s">
        <v>35934</v>
      </c>
      <c r="R175" s="89" t="s">
        <v>35935</v>
      </c>
      <c r="S175" s="89" t="s">
        <v>35936</v>
      </c>
      <c r="T175" s="89" t="s">
        <v>35937</v>
      </c>
      <c r="U175" s="89" t="s">
        <v>35938</v>
      </c>
      <c r="V175" s="89" t="s">
        <v>35939</v>
      </c>
      <c r="W175" s="89" t="s">
        <v>35940</v>
      </c>
      <c r="X175" s="89" t="s">
        <v>35941</v>
      </c>
      <c r="Y175" s="89" t="s">
        <v>35942</v>
      </c>
      <c r="Z175" s="89" t="s">
        <v>35943</v>
      </c>
      <c r="AA175" s="89" t="s">
        <v>35944</v>
      </c>
      <c r="AB175" s="89" t="s">
        <v>35945</v>
      </c>
      <c r="AC175" s="89" t="s">
        <v>35946</v>
      </c>
      <c r="AD175" s="144" t="s">
        <v>35947</v>
      </c>
      <c r="AE175" s="94"/>
    </row>
    <row r="176" spans="1:31" x14ac:dyDescent="0.3">
      <c r="A176" s="46" t="s">
        <v>2896</v>
      </c>
      <c r="B176" s="47" t="s">
        <v>3264</v>
      </c>
      <c r="C176" s="48"/>
      <c r="D176" s="48"/>
      <c r="E176" s="48"/>
      <c r="F176" s="48"/>
      <c r="G176" s="49"/>
      <c r="H176" s="48"/>
      <c r="I176" s="48"/>
      <c r="J176" s="48"/>
      <c r="K176" s="48"/>
      <c r="L176" s="49"/>
      <c r="M176" s="48"/>
      <c r="N176" s="48"/>
      <c r="O176" s="48"/>
      <c r="P176" s="62"/>
      <c r="Q176" s="93" t="s">
        <v>35948</v>
      </c>
      <c r="R176" s="89" t="s">
        <v>35949</v>
      </c>
      <c r="S176" s="89" t="s">
        <v>35950</v>
      </c>
      <c r="T176" s="89" t="s">
        <v>35951</v>
      </c>
      <c r="U176" s="89" t="s">
        <v>35952</v>
      </c>
      <c r="V176" s="89" t="s">
        <v>35953</v>
      </c>
      <c r="W176" s="89" t="s">
        <v>35954</v>
      </c>
      <c r="X176" s="89" t="s">
        <v>35955</v>
      </c>
      <c r="Y176" s="89" t="s">
        <v>35956</v>
      </c>
      <c r="Z176" s="89" t="s">
        <v>35957</v>
      </c>
      <c r="AA176" s="89" t="s">
        <v>35958</v>
      </c>
      <c r="AB176" s="89" t="s">
        <v>35959</v>
      </c>
      <c r="AC176" s="89" t="s">
        <v>35960</v>
      </c>
      <c r="AD176" s="144" t="s">
        <v>35961</v>
      </c>
      <c r="AE176" s="94"/>
    </row>
    <row r="177" spans="1:31" x14ac:dyDescent="0.3">
      <c r="A177" s="46" t="s">
        <v>2926</v>
      </c>
      <c r="B177" s="47" t="s">
        <v>3281</v>
      </c>
      <c r="C177" s="48"/>
      <c r="D177" s="48"/>
      <c r="E177" s="48"/>
      <c r="F177" s="48"/>
      <c r="G177" s="49"/>
      <c r="H177" s="48"/>
      <c r="I177" s="48"/>
      <c r="J177" s="48"/>
      <c r="K177" s="48"/>
      <c r="L177" s="49"/>
      <c r="M177" s="48"/>
      <c r="N177" s="48"/>
      <c r="O177" s="48"/>
      <c r="P177" s="62"/>
      <c r="Q177" s="93" t="s">
        <v>35962</v>
      </c>
      <c r="R177" s="89" t="s">
        <v>35963</v>
      </c>
      <c r="S177" s="89" t="s">
        <v>35964</v>
      </c>
      <c r="T177" s="89" t="s">
        <v>35965</v>
      </c>
      <c r="U177" s="89" t="s">
        <v>35966</v>
      </c>
      <c r="V177" s="89" t="s">
        <v>35967</v>
      </c>
      <c r="W177" s="89" t="s">
        <v>35968</v>
      </c>
      <c r="X177" s="89" t="s">
        <v>35969</v>
      </c>
      <c r="Y177" s="89" t="s">
        <v>35970</v>
      </c>
      <c r="Z177" s="89" t="s">
        <v>35971</v>
      </c>
      <c r="AA177" s="89" t="s">
        <v>35972</v>
      </c>
      <c r="AB177" s="89" t="s">
        <v>35973</v>
      </c>
      <c r="AC177" s="89" t="s">
        <v>35974</v>
      </c>
      <c r="AD177" s="144" t="s">
        <v>35975</v>
      </c>
      <c r="AE177" s="94"/>
    </row>
    <row r="178" spans="1:31" x14ac:dyDescent="0.3">
      <c r="A178" s="46" t="s">
        <v>2956</v>
      </c>
      <c r="B178" s="47" t="s">
        <v>3298</v>
      </c>
      <c r="C178" s="48"/>
      <c r="D178" s="48"/>
      <c r="E178" s="48"/>
      <c r="F178" s="48"/>
      <c r="G178" s="49"/>
      <c r="H178" s="48"/>
      <c r="I178" s="48"/>
      <c r="J178" s="48"/>
      <c r="K178" s="48"/>
      <c r="L178" s="49"/>
      <c r="M178" s="48"/>
      <c r="N178" s="48"/>
      <c r="O178" s="48"/>
      <c r="P178" s="62"/>
      <c r="Q178" s="93" t="s">
        <v>35976</v>
      </c>
      <c r="R178" s="89" t="s">
        <v>35977</v>
      </c>
      <c r="S178" s="89" t="s">
        <v>35978</v>
      </c>
      <c r="T178" s="89" t="s">
        <v>35979</v>
      </c>
      <c r="U178" s="89" t="s">
        <v>35980</v>
      </c>
      <c r="V178" s="89" t="s">
        <v>35981</v>
      </c>
      <c r="W178" s="89" t="s">
        <v>35982</v>
      </c>
      <c r="X178" s="89" t="s">
        <v>35983</v>
      </c>
      <c r="Y178" s="89" t="s">
        <v>35984</v>
      </c>
      <c r="Z178" s="89" t="s">
        <v>35985</v>
      </c>
      <c r="AA178" s="89" t="s">
        <v>35986</v>
      </c>
      <c r="AB178" s="89" t="s">
        <v>35987</v>
      </c>
      <c r="AC178" s="89" t="s">
        <v>35988</v>
      </c>
      <c r="AD178" s="144" t="s">
        <v>35989</v>
      </c>
      <c r="AE178" s="94"/>
    </row>
    <row r="179" spans="1:31" x14ac:dyDescent="0.3">
      <c r="A179" s="46" t="s">
        <v>2986</v>
      </c>
      <c r="B179" s="47" t="s">
        <v>3315</v>
      </c>
      <c r="C179" s="48"/>
      <c r="D179" s="48"/>
      <c r="E179" s="48"/>
      <c r="F179" s="48"/>
      <c r="G179" s="49"/>
      <c r="H179" s="48"/>
      <c r="I179" s="48"/>
      <c r="J179" s="48"/>
      <c r="K179" s="48"/>
      <c r="L179" s="49"/>
      <c r="M179" s="48"/>
      <c r="N179" s="48"/>
      <c r="O179" s="48"/>
      <c r="P179" s="62"/>
      <c r="Q179" s="93" t="s">
        <v>35990</v>
      </c>
      <c r="R179" s="89" t="s">
        <v>35991</v>
      </c>
      <c r="S179" s="89" t="s">
        <v>35992</v>
      </c>
      <c r="T179" s="89" t="s">
        <v>35993</v>
      </c>
      <c r="U179" s="89" t="s">
        <v>35994</v>
      </c>
      <c r="V179" s="89" t="s">
        <v>35995</v>
      </c>
      <c r="W179" s="89" t="s">
        <v>35996</v>
      </c>
      <c r="X179" s="89" t="s">
        <v>35997</v>
      </c>
      <c r="Y179" s="89" t="s">
        <v>35998</v>
      </c>
      <c r="Z179" s="89" t="s">
        <v>35999</v>
      </c>
      <c r="AA179" s="89" t="s">
        <v>36000</v>
      </c>
      <c r="AB179" s="89" t="s">
        <v>36001</v>
      </c>
      <c r="AC179" s="89" t="s">
        <v>36002</v>
      </c>
      <c r="AD179" s="144" t="s">
        <v>36003</v>
      </c>
      <c r="AE179" s="94"/>
    </row>
    <row r="180" spans="1:31" x14ac:dyDescent="0.3">
      <c r="A180" s="46" t="s">
        <v>3016</v>
      </c>
      <c r="B180" s="47" t="s">
        <v>3332</v>
      </c>
      <c r="C180" s="48"/>
      <c r="D180" s="48"/>
      <c r="E180" s="48"/>
      <c r="F180" s="48"/>
      <c r="G180" s="49"/>
      <c r="H180" s="48"/>
      <c r="I180" s="48"/>
      <c r="J180" s="48"/>
      <c r="K180" s="48"/>
      <c r="L180" s="49"/>
      <c r="M180" s="48"/>
      <c r="N180" s="48"/>
      <c r="O180" s="48"/>
      <c r="P180" s="62"/>
      <c r="Q180" s="93" t="s">
        <v>36004</v>
      </c>
      <c r="R180" s="89" t="s">
        <v>36005</v>
      </c>
      <c r="S180" s="89" t="s">
        <v>36006</v>
      </c>
      <c r="T180" s="89" t="s">
        <v>36007</v>
      </c>
      <c r="U180" s="89" t="s">
        <v>36008</v>
      </c>
      <c r="V180" s="89" t="s">
        <v>36009</v>
      </c>
      <c r="W180" s="89" t="s">
        <v>36010</v>
      </c>
      <c r="X180" s="89" t="s">
        <v>36011</v>
      </c>
      <c r="Y180" s="89" t="s">
        <v>36012</v>
      </c>
      <c r="Z180" s="89" t="s">
        <v>36013</v>
      </c>
      <c r="AA180" s="89" t="s">
        <v>36014</v>
      </c>
      <c r="AB180" s="89" t="s">
        <v>36015</v>
      </c>
      <c r="AC180" s="89" t="s">
        <v>36016</v>
      </c>
      <c r="AD180" s="144" t="s">
        <v>36017</v>
      </c>
      <c r="AE180" s="94"/>
    </row>
    <row r="181" spans="1:31" x14ac:dyDescent="0.3">
      <c r="A181" s="51" t="s">
        <v>3217</v>
      </c>
      <c r="B181" s="47" t="s">
        <v>3349</v>
      </c>
      <c r="C181" s="49"/>
      <c r="D181" s="49"/>
      <c r="E181" s="49"/>
      <c r="F181" s="49"/>
      <c r="G181" s="49"/>
      <c r="H181" s="49"/>
      <c r="I181" s="49"/>
      <c r="J181" s="49"/>
      <c r="K181" s="49"/>
      <c r="L181" s="49"/>
      <c r="M181" s="49"/>
      <c r="N181" s="49"/>
      <c r="O181" s="48"/>
      <c r="P181" s="62"/>
      <c r="Q181" s="93" t="s">
        <v>36018</v>
      </c>
      <c r="R181" s="89" t="s">
        <v>36019</v>
      </c>
      <c r="S181" s="89" t="s">
        <v>36020</v>
      </c>
      <c r="T181" s="89" t="s">
        <v>36021</v>
      </c>
      <c r="U181" s="89" t="s">
        <v>36022</v>
      </c>
      <c r="V181" s="89" t="s">
        <v>36023</v>
      </c>
      <c r="W181" s="89" t="s">
        <v>36024</v>
      </c>
      <c r="X181" s="89" t="s">
        <v>36025</v>
      </c>
      <c r="Y181" s="89" t="s">
        <v>36026</v>
      </c>
      <c r="Z181" s="89" t="s">
        <v>36027</v>
      </c>
      <c r="AA181" s="89" t="s">
        <v>36028</v>
      </c>
      <c r="AB181" s="89" t="s">
        <v>36029</v>
      </c>
      <c r="AC181" s="89" t="s">
        <v>36030</v>
      </c>
      <c r="AD181" s="144" t="s">
        <v>36031</v>
      </c>
      <c r="AE181" s="94"/>
    </row>
    <row r="182" spans="1:31" x14ac:dyDescent="0.3">
      <c r="A182" s="46" t="s">
        <v>2835</v>
      </c>
      <c r="B182" s="47" t="s">
        <v>3366</v>
      </c>
      <c r="C182" s="48"/>
      <c r="D182" s="48"/>
      <c r="E182" s="48"/>
      <c r="F182" s="48"/>
      <c r="G182" s="49"/>
      <c r="H182" s="48"/>
      <c r="I182" s="48"/>
      <c r="J182" s="48"/>
      <c r="K182" s="48"/>
      <c r="L182" s="49"/>
      <c r="M182" s="48"/>
      <c r="N182" s="48"/>
      <c r="O182" s="48"/>
      <c r="P182" s="62"/>
      <c r="Q182" s="93" t="s">
        <v>36032</v>
      </c>
      <c r="R182" s="89" t="s">
        <v>36033</v>
      </c>
      <c r="S182" s="89" t="s">
        <v>36034</v>
      </c>
      <c r="T182" s="89" t="s">
        <v>36035</v>
      </c>
      <c r="U182" s="89" t="s">
        <v>36036</v>
      </c>
      <c r="V182" s="89" t="s">
        <v>36037</v>
      </c>
      <c r="W182" s="89" t="s">
        <v>36038</v>
      </c>
      <c r="X182" s="89" t="s">
        <v>36039</v>
      </c>
      <c r="Y182" s="89" t="s">
        <v>36040</v>
      </c>
      <c r="Z182" s="89" t="s">
        <v>36041</v>
      </c>
      <c r="AA182" s="89" t="s">
        <v>36042</v>
      </c>
      <c r="AB182" s="89" t="s">
        <v>36043</v>
      </c>
      <c r="AC182" s="89" t="s">
        <v>36044</v>
      </c>
      <c r="AD182" s="144" t="s">
        <v>36045</v>
      </c>
      <c r="AE182" s="94"/>
    </row>
    <row r="183" spans="1:31" x14ac:dyDescent="0.3">
      <c r="A183" s="46" t="s">
        <v>2866</v>
      </c>
      <c r="B183" s="47" t="s">
        <v>3385</v>
      </c>
      <c r="C183" s="48"/>
      <c r="D183" s="48"/>
      <c r="E183" s="48"/>
      <c r="F183" s="48"/>
      <c r="G183" s="49"/>
      <c r="H183" s="48"/>
      <c r="I183" s="48"/>
      <c r="J183" s="48"/>
      <c r="K183" s="48"/>
      <c r="L183" s="49"/>
      <c r="M183" s="48"/>
      <c r="N183" s="48"/>
      <c r="O183" s="48"/>
      <c r="P183" s="62"/>
      <c r="Q183" s="93" t="s">
        <v>36046</v>
      </c>
      <c r="R183" s="89" t="s">
        <v>36047</v>
      </c>
      <c r="S183" s="89" t="s">
        <v>36048</v>
      </c>
      <c r="T183" s="89" t="s">
        <v>36049</v>
      </c>
      <c r="U183" s="89" t="s">
        <v>36050</v>
      </c>
      <c r="V183" s="89" t="s">
        <v>36051</v>
      </c>
      <c r="W183" s="89" t="s">
        <v>36052</v>
      </c>
      <c r="X183" s="89" t="s">
        <v>36053</v>
      </c>
      <c r="Y183" s="89" t="s">
        <v>36054</v>
      </c>
      <c r="Z183" s="89" t="s">
        <v>36055</v>
      </c>
      <c r="AA183" s="89" t="s">
        <v>36056</v>
      </c>
      <c r="AB183" s="89" t="s">
        <v>36057</v>
      </c>
      <c r="AC183" s="89" t="s">
        <v>36058</v>
      </c>
      <c r="AD183" s="144" t="s">
        <v>36059</v>
      </c>
      <c r="AE183" s="94"/>
    </row>
    <row r="184" spans="1:31" x14ac:dyDescent="0.3">
      <c r="A184" s="46" t="s">
        <v>2896</v>
      </c>
      <c r="B184" s="47" t="s">
        <v>3433</v>
      </c>
      <c r="C184" s="48"/>
      <c r="D184" s="48"/>
      <c r="E184" s="48"/>
      <c r="F184" s="48"/>
      <c r="G184" s="49"/>
      <c r="H184" s="48"/>
      <c r="I184" s="48"/>
      <c r="J184" s="48"/>
      <c r="K184" s="48"/>
      <c r="L184" s="49"/>
      <c r="M184" s="48"/>
      <c r="N184" s="48"/>
      <c r="O184" s="48"/>
      <c r="P184" s="62"/>
      <c r="Q184" s="93" t="s">
        <v>36060</v>
      </c>
      <c r="R184" s="89" t="s">
        <v>36061</v>
      </c>
      <c r="S184" s="89" t="s">
        <v>36062</v>
      </c>
      <c r="T184" s="89" t="s">
        <v>36063</v>
      </c>
      <c r="U184" s="89" t="s">
        <v>36064</v>
      </c>
      <c r="V184" s="89" t="s">
        <v>36065</v>
      </c>
      <c r="W184" s="89" t="s">
        <v>36066</v>
      </c>
      <c r="X184" s="89" t="s">
        <v>36067</v>
      </c>
      <c r="Y184" s="89" t="s">
        <v>36068</v>
      </c>
      <c r="Z184" s="89" t="s">
        <v>36069</v>
      </c>
      <c r="AA184" s="89" t="s">
        <v>36070</v>
      </c>
      <c r="AB184" s="89" t="s">
        <v>36071</v>
      </c>
      <c r="AC184" s="89" t="s">
        <v>36072</v>
      </c>
      <c r="AD184" s="144" t="s">
        <v>36073</v>
      </c>
      <c r="AE184" s="94"/>
    </row>
    <row r="185" spans="1:31" x14ac:dyDescent="0.3">
      <c r="A185" s="46" t="s">
        <v>2926</v>
      </c>
      <c r="B185" s="47" t="s">
        <v>3450</v>
      </c>
      <c r="C185" s="48"/>
      <c r="D185" s="48"/>
      <c r="E185" s="48"/>
      <c r="F185" s="48"/>
      <c r="G185" s="49"/>
      <c r="H185" s="48"/>
      <c r="I185" s="48"/>
      <c r="J185" s="48"/>
      <c r="K185" s="48"/>
      <c r="L185" s="49"/>
      <c r="M185" s="48"/>
      <c r="N185" s="48"/>
      <c r="O185" s="48"/>
      <c r="P185" s="62"/>
      <c r="Q185" s="93" t="s">
        <v>36074</v>
      </c>
      <c r="R185" s="89" t="s">
        <v>36075</v>
      </c>
      <c r="S185" s="89" t="s">
        <v>36076</v>
      </c>
      <c r="T185" s="89" t="s">
        <v>36077</v>
      </c>
      <c r="U185" s="89" t="s">
        <v>36078</v>
      </c>
      <c r="V185" s="89" t="s">
        <v>36079</v>
      </c>
      <c r="W185" s="89" t="s">
        <v>36080</v>
      </c>
      <c r="X185" s="89" t="s">
        <v>36081</v>
      </c>
      <c r="Y185" s="89" t="s">
        <v>36082</v>
      </c>
      <c r="Z185" s="89" t="s">
        <v>36083</v>
      </c>
      <c r="AA185" s="89" t="s">
        <v>36084</v>
      </c>
      <c r="AB185" s="89" t="s">
        <v>36085</v>
      </c>
      <c r="AC185" s="89" t="s">
        <v>36086</v>
      </c>
      <c r="AD185" s="144" t="s">
        <v>36087</v>
      </c>
      <c r="AE185" s="94"/>
    </row>
    <row r="186" spans="1:31" x14ac:dyDescent="0.3">
      <c r="A186" s="46" t="s">
        <v>2956</v>
      </c>
      <c r="B186" s="47" t="s">
        <v>3467</v>
      </c>
      <c r="C186" s="48"/>
      <c r="D186" s="48"/>
      <c r="E186" s="48"/>
      <c r="F186" s="48"/>
      <c r="G186" s="49"/>
      <c r="H186" s="48"/>
      <c r="I186" s="48"/>
      <c r="J186" s="48"/>
      <c r="K186" s="48"/>
      <c r="L186" s="49"/>
      <c r="M186" s="48"/>
      <c r="N186" s="48"/>
      <c r="O186" s="48"/>
      <c r="P186" s="62"/>
      <c r="Q186" s="93" t="s">
        <v>36088</v>
      </c>
      <c r="R186" s="89" t="s">
        <v>36089</v>
      </c>
      <c r="S186" s="89" t="s">
        <v>36090</v>
      </c>
      <c r="T186" s="89" t="s">
        <v>36091</v>
      </c>
      <c r="U186" s="89" t="s">
        <v>36092</v>
      </c>
      <c r="V186" s="89" t="s">
        <v>36093</v>
      </c>
      <c r="W186" s="89" t="s">
        <v>36094</v>
      </c>
      <c r="X186" s="89" t="s">
        <v>36095</v>
      </c>
      <c r="Y186" s="89" t="s">
        <v>36096</v>
      </c>
      <c r="Z186" s="89" t="s">
        <v>36097</v>
      </c>
      <c r="AA186" s="89" t="s">
        <v>36098</v>
      </c>
      <c r="AB186" s="89" t="s">
        <v>36099</v>
      </c>
      <c r="AC186" s="89" t="s">
        <v>36100</v>
      </c>
      <c r="AD186" s="144" t="s">
        <v>36101</v>
      </c>
      <c r="AE186" s="94"/>
    </row>
    <row r="187" spans="1:31" x14ac:dyDescent="0.3">
      <c r="A187" s="46" t="s">
        <v>2986</v>
      </c>
      <c r="B187" s="47" t="s">
        <v>3484</v>
      </c>
      <c r="C187" s="48"/>
      <c r="D187" s="48"/>
      <c r="E187" s="48"/>
      <c r="F187" s="48"/>
      <c r="G187" s="49"/>
      <c r="H187" s="48"/>
      <c r="I187" s="48"/>
      <c r="J187" s="48"/>
      <c r="K187" s="48"/>
      <c r="L187" s="49"/>
      <c r="M187" s="48"/>
      <c r="N187" s="48"/>
      <c r="O187" s="48"/>
      <c r="P187" s="62"/>
      <c r="Q187" s="93" t="s">
        <v>36102</v>
      </c>
      <c r="R187" s="89" t="s">
        <v>36103</v>
      </c>
      <c r="S187" s="89" t="s">
        <v>36104</v>
      </c>
      <c r="T187" s="89" t="s">
        <v>36105</v>
      </c>
      <c r="U187" s="89" t="s">
        <v>36106</v>
      </c>
      <c r="V187" s="89" t="s">
        <v>36107</v>
      </c>
      <c r="W187" s="89" t="s">
        <v>36108</v>
      </c>
      <c r="X187" s="89" t="s">
        <v>36109</v>
      </c>
      <c r="Y187" s="89" t="s">
        <v>36110</v>
      </c>
      <c r="Z187" s="89" t="s">
        <v>36111</v>
      </c>
      <c r="AA187" s="89" t="s">
        <v>36112</v>
      </c>
      <c r="AB187" s="89" t="s">
        <v>36113</v>
      </c>
      <c r="AC187" s="89" t="s">
        <v>36114</v>
      </c>
      <c r="AD187" s="144" t="s">
        <v>36115</v>
      </c>
      <c r="AE187" s="94"/>
    </row>
    <row r="188" spans="1:31" x14ac:dyDescent="0.3">
      <c r="A188" s="46" t="s">
        <v>3016</v>
      </c>
      <c r="B188" s="47" t="s">
        <v>3501</v>
      </c>
      <c r="C188" s="48"/>
      <c r="D188" s="48"/>
      <c r="E188" s="48"/>
      <c r="F188" s="48"/>
      <c r="G188" s="49"/>
      <c r="H188" s="48"/>
      <c r="I188" s="48"/>
      <c r="J188" s="48"/>
      <c r="K188" s="48"/>
      <c r="L188" s="49"/>
      <c r="M188" s="48"/>
      <c r="N188" s="48"/>
      <c r="O188" s="48"/>
      <c r="P188" s="62"/>
      <c r="Q188" s="93" t="s">
        <v>36116</v>
      </c>
      <c r="R188" s="89" t="s">
        <v>36117</v>
      </c>
      <c r="S188" s="89" t="s">
        <v>36118</v>
      </c>
      <c r="T188" s="89" t="s">
        <v>36119</v>
      </c>
      <c r="U188" s="89" t="s">
        <v>36120</v>
      </c>
      <c r="V188" s="89" t="s">
        <v>36121</v>
      </c>
      <c r="W188" s="89" t="s">
        <v>36122</v>
      </c>
      <c r="X188" s="89" t="s">
        <v>36123</v>
      </c>
      <c r="Y188" s="89" t="s">
        <v>36124</v>
      </c>
      <c r="Z188" s="89" t="s">
        <v>36125</v>
      </c>
      <c r="AA188" s="89" t="s">
        <v>36126</v>
      </c>
      <c r="AB188" s="89" t="s">
        <v>36127</v>
      </c>
      <c r="AC188" s="89" t="s">
        <v>36128</v>
      </c>
      <c r="AD188" s="144" t="s">
        <v>36129</v>
      </c>
      <c r="AE188" s="94"/>
    </row>
    <row r="189" spans="1:31" x14ac:dyDescent="0.3">
      <c r="A189" s="51" t="s">
        <v>3386</v>
      </c>
      <c r="B189" s="47" t="s">
        <v>3518</v>
      </c>
      <c r="C189" s="49"/>
      <c r="D189" s="49"/>
      <c r="E189" s="49"/>
      <c r="F189" s="49"/>
      <c r="G189" s="49"/>
      <c r="H189" s="49"/>
      <c r="I189" s="49"/>
      <c r="J189" s="49"/>
      <c r="K189" s="49"/>
      <c r="L189" s="49"/>
      <c r="M189" s="49"/>
      <c r="N189" s="49"/>
      <c r="O189" s="48"/>
      <c r="P189" s="62"/>
      <c r="Q189" s="93" t="s">
        <v>36130</v>
      </c>
      <c r="R189" s="89" t="s">
        <v>36131</v>
      </c>
      <c r="S189" s="89" t="s">
        <v>36132</v>
      </c>
      <c r="T189" s="89" t="s">
        <v>36133</v>
      </c>
      <c r="U189" s="89" t="s">
        <v>36134</v>
      </c>
      <c r="V189" s="89" t="s">
        <v>36135</v>
      </c>
      <c r="W189" s="89" t="s">
        <v>36136</v>
      </c>
      <c r="X189" s="89" t="s">
        <v>36137</v>
      </c>
      <c r="Y189" s="89" t="s">
        <v>36138</v>
      </c>
      <c r="Z189" s="89" t="s">
        <v>36139</v>
      </c>
      <c r="AA189" s="89" t="s">
        <v>36140</v>
      </c>
      <c r="AB189" s="89" t="s">
        <v>36141</v>
      </c>
      <c r="AC189" s="89" t="s">
        <v>36142</v>
      </c>
      <c r="AD189" s="144" t="s">
        <v>36143</v>
      </c>
      <c r="AE189" s="94"/>
    </row>
    <row r="190" spans="1:31" x14ac:dyDescent="0.3">
      <c r="A190" s="46" t="s">
        <v>2835</v>
      </c>
      <c r="B190" s="47" t="s">
        <v>3535</v>
      </c>
      <c r="C190" s="48"/>
      <c r="D190" s="48"/>
      <c r="E190" s="48"/>
      <c r="F190" s="48"/>
      <c r="G190" s="49"/>
      <c r="H190" s="48"/>
      <c r="I190" s="48"/>
      <c r="J190" s="48"/>
      <c r="K190" s="48"/>
      <c r="L190" s="49"/>
      <c r="M190" s="48"/>
      <c r="N190" s="48"/>
      <c r="O190" s="48"/>
      <c r="P190" s="62"/>
      <c r="Q190" s="93" t="s">
        <v>36144</v>
      </c>
      <c r="R190" s="89" t="s">
        <v>36145</v>
      </c>
      <c r="S190" s="89" t="s">
        <v>36146</v>
      </c>
      <c r="T190" s="89" t="s">
        <v>36147</v>
      </c>
      <c r="U190" s="89" t="s">
        <v>36148</v>
      </c>
      <c r="V190" s="89" t="s">
        <v>36149</v>
      </c>
      <c r="W190" s="89" t="s">
        <v>36150</v>
      </c>
      <c r="X190" s="89" t="s">
        <v>36151</v>
      </c>
      <c r="Y190" s="89" t="s">
        <v>36152</v>
      </c>
      <c r="Z190" s="89" t="s">
        <v>36153</v>
      </c>
      <c r="AA190" s="89" t="s">
        <v>36154</v>
      </c>
      <c r="AB190" s="89" t="s">
        <v>36155</v>
      </c>
      <c r="AC190" s="89" t="s">
        <v>36156</v>
      </c>
      <c r="AD190" s="144" t="s">
        <v>36157</v>
      </c>
      <c r="AE190" s="94"/>
    </row>
    <row r="191" spans="1:31" x14ac:dyDescent="0.3">
      <c r="A191" s="46" t="s">
        <v>2866</v>
      </c>
      <c r="B191" s="47" t="s">
        <v>3554</v>
      </c>
      <c r="C191" s="48"/>
      <c r="D191" s="48"/>
      <c r="E191" s="48"/>
      <c r="F191" s="48"/>
      <c r="G191" s="49"/>
      <c r="H191" s="48"/>
      <c r="I191" s="48"/>
      <c r="J191" s="48"/>
      <c r="K191" s="48"/>
      <c r="L191" s="49"/>
      <c r="M191" s="48"/>
      <c r="N191" s="48"/>
      <c r="O191" s="48"/>
      <c r="P191" s="62"/>
      <c r="Q191" s="93" t="s">
        <v>36158</v>
      </c>
      <c r="R191" s="89" t="s">
        <v>36159</v>
      </c>
      <c r="S191" s="89" t="s">
        <v>36160</v>
      </c>
      <c r="T191" s="89" t="s">
        <v>36161</v>
      </c>
      <c r="U191" s="89" t="s">
        <v>36162</v>
      </c>
      <c r="V191" s="89" t="s">
        <v>36163</v>
      </c>
      <c r="W191" s="89" t="s">
        <v>36164</v>
      </c>
      <c r="X191" s="89" t="s">
        <v>36165</v>
      </c>
      <c r="Y191" s="89" t="s">
        <v>36166</v>
      </c>
      <c r="Z191" s="89" t="s">
        <v>36167</v>
      </c>
      <c r="AA191" s="89" t="s">
        <v>36168</v>
      </c>
      <c r="AB191" s="89" t="s">
        <v>36169</v>
      </c>
      <c r="AC191" s="89" t="s">
        <v>36170</v>
      </c>
      <c r="AD191" s="144" t="s">
        <v>36171</v>
      </c>
      <c r="AE191" s="94"/>
    </row>
    <row r="192" spans="1:31" x14ac:dyDescent="0.3">
      <c r="A192" s="46" t="s">
        <v>2896</v>
      </c>
      <c r="B192" s="47" t="s">
        <v>3602</v>
      </c>
      <c r="C192" s="48"/>
      <c r="D192" s="48"/>
      <c r="E192" s="48"/>
      <c r="F192" s="48"/>
      <c r="G192" s="49"/>
      <c r="H192" s="48"/>
      <c r="I192" s="48"/>
      <c r="J192" s="48"/>
      <c r="K192" s="48"/>
      <c r="L192" s="49"/>
      <c r="M192" s="48"/>
      <c r="N192" s="48"/>
      <c r="O192" s="48"/>
      <c r="P192" s="62"/>
      <c r="Q192" s="93" t="s">
        <v>36172</v>
      </c>
      <c r="R192" s="89" t="s">
        <v>36173</v>
      </c>
      <c r="S192" s="89" t="s">
        <v>36174</v>
      </c>
      <c r="T192" s="89" t="s">
        <v>36175</v>
      </c>
      <c r="U192" s="89" t="s">
        <v>36176</v>
      </c>
      <c r="V192" s="89" t="s">
        <v>36177</v>
      </c>
      <c r="W192" s="89" t="s">
        <v>36178</v>
      </c>
      <c r="X192" s="89" t="s">
        <v>36179</v>
      </c>
      <c r="Y192" s="89" t="s">
        <v>36180</v>
      </c>
      <c r="Z192" s="89" t="s">
        <v>36181</v>
      </c>
      <c r="AA192" s="89" t="s">
        <v>36182</v>
      </c>
      <c r="AB192" s="89" t="s">
        <v>36183</v>
      </c>
      <c r="AC192" s="89" t="s">
        <v>36184</v>
      </c>
      <c r="AD192" s="144" t="s">
        <v>36185</v>
      </c>
      <c r="AE192" s="94"/>
    </row>
    <row r="193" spans="1:31" x14ac:dyDescent="0.3">
      <c r="A193" s="46" t="s">
        <v>2926</v>
      </c>
      <c r="B193" s="47" t="s">
        <v>3619</v>
      </c>
      <c r="C193" s="48"/>
      <c r="D193" s="48"/>
      <c r="E193" s="48"/>
      <c r="F193" s="48"/>
      <c r="G193" s="49"/>
      <c r="H193" s="48"/>
      <c r="I193" s="48"/>
      <c r="J193" s="48"/>
      <c r="K193" s="48"/>
      <c r="L193" s="49"/>
      <c r="M193" s="48"/>
      <c r="N193" s="48"/>
      <c r="O193" s="48"/>
      <c r="P193" s="62"/>
      <c r="Q193" s="93" t="s">
        <v>36186</v>
      </c>
      <c r="R193" s="89" t="s">
        <v>36187</v>
      </c>
      <c r="S193" s="89" t="s">
        <v>36188</v>
      </c>
      <c r="T193" s="89" t="s">
        <v>36189</v>
      </c>
      <c r="U193" s="89" t="s">
        <v>36190</v>
      </c>
      <c r="V193" s="89" t="s">
        <v>36191</v>
      </c>
      <c r="W193" s="89" t="s">
        <v>36192</v>
      </c>
      <c r="X193" s="89" t="s">
        <v>36193</v>
      </c>
      <c r="Y193" s="89" t="s">
        <v>36194</v>
      </c>
      <c r="Z193" s="89" t="s">
        <v>36195</v>
      </c>
      <c r="AA193" s="89" t="s">
        <v>36196</v>
      </c>
      <c r="AB193" s="89" t="s">
        <v>36197</v>
      </c>
      <c r="AC193" s="89" t="s">
        <v>36198</v>
      </c>
      <c r="AD193" s="144" t="s">
        <v>36199</v>
      </c>
      <c r="AE193" s="94"/>
    </row>
    <row r="194" spans="1:31" x14ac:dyDescent="0.3">
      <c r="A194" s="46" t="s">
        <v>2956</v>
      </c>
      <c r="B194" s="47" t="s">
        <v>3636</v>
      </c>
      <c r="C194" s="48"/>
      <c r="D194" s="48"/>
      <c r="E194" s="48"/>
      <c r="F194" s="48"/>
      <c r="G194" s="49"/>
      <c r="H194" s="48"/>
      <c r="I194" s="48"/>
      <c r="J194" s="48"/>
      <c r="K194" s="48"/>
      <c r="L194" s="49"/>
      <c r="M194" s="48"/>
      <c r="N194" s="48"/>
      <c r="O194" s="48"/>
      <c r="P194" s="62"/>
      <c r="Q194" s="93" t="s">
        <v>36200</v>
      </c>
      <c r="R194" s="89" t="s">
        <v>36201</v>
      </c>
      <c r="S194" s="89" t="s">
        <v>36202</v>
      </c>
      <c r="T194" s="89" t="s">
        <v>36203</v>
      </c>
      <c r="U194" s="89" t="s">
        <v>36204</v>
      </c>
      <c r="V194" s="89" t="s">
        <v>36205</v>
      </c>
      <c r="W194" s="89" t="s">
        <v>36206</v>
      </c>
      <c r="X194" s="89" t="s">
        <v>36207</v>
      </c>
      <c r="Y194" s="89" t="s">
        <v>36208</v>
      </c>
      <c r="Z194" s="89" t="s">
        <v>36209</v>
      </c>
      <c r="AA194" s="89" t="s">
        <v>36210</v>
      </c>
      <c r="AB194" s="89" t="s">
        <v>36211</v>
      </c>
      <c r="AC194" s="89" t="s">
        <v>36212</v>
      </c>
      <c r="AD194" s="144" t="s">
        <v>36213</v>
      </c>
      <c r="AE194" s="94"/>
    </row>
    <row r="195" spans="1:31" x14ac:dyDescent="0.3">
      <c r="A195" s="46" t="s">
        <v>2986</v>
      </c>
      <c r="B195" s="47" t="s">
        <v>3653</v>
      </c>
      <c r="C195" s="48"/>
      <c r="D195" s="48"/>
      <c r="E195" s="48"/>
      <c r="F195" s="48"/>
      <c r="G195" s="49"/>
      <c r="H195" s="48"/>
      <c r="I195" s="48"/>
      <c r="J195" s="48"/>
      <c r="K195" s="48"/>
      <c r="L195" s="49"/>
      <c r="M195" s="48"/>
      <c r="N195" s="48"/>
      <c r="O195" s="48"/>
      <c r="P195" s="62"/>
      <c r="Q195" s="93" t="s">
        <v>36214</v>
      </c>
      <c r="R195" s="89" t="s">
        <v>36215</v>
      </c>
      <c r="S195" s="89" t="s">
        <v>36216</v>
      </c>
      <c r="T195" s="89" t="s">
        <v>36217</v>
      </c>
      <c r="U195" s="89" t="s">
        <v>36218</v>
      </c>
      <c r="V195" s="89" t="s">
        <v>36219</v>
      </c>
      <c r="W195" s="89" t="s">
        <v>36220</v>
      </c>
      <c r="X195" s="89" t="s">
        <v>36221</v>
      </c>
      <c r="Y195" s="89" t="s">
        <v>36222</v>
      </c>
      <c r="Z195" s="89" t="s">
        <v>36223</v>
      </c>
      <c r="AA195" s="89" t="s">
        <v>36224</v>
      </c>
      <c r="AB195" s="89" t="s">
        <v>36225</v>
      </c>
      <c r="AC195" s="89" t="s">
        <v>36226</v>
      </c>
      <c r="AD195" s="144" t="s">
        <v>36227</v>
      </c>
      <c r="AE195" s="94"/>
    </row>
    <row r="196" spans="1:31" x14ac:dyDescent="0.3">
      <c r="A196" s="46" t="s">
        <v>3016</v>
      </c>
      <c r="B196" s="47" t="s">
        <v>3670</v>
      </c>
      <c r="C196" s="48"/>
      <c r="D196" s="48"/>
      <c r="E196" s="48"/>
      <c r="F196" s="48"/>
      <c r="G196" s="49"/>
      <c r="H196" s="48"/>
      <c r="I196" s="48"/>
      <c r="J196" s="48"/>
      <c r="K196" s="48"/>
      <c r="L196" s="49"/>
      <c r="M196" s="48"/>
      <c r="N196" s="48"/>
      <c r="O196" s="48"/>
      <c r="P196" s="62"/>
      <c r="Q196" s="93" t="s">
        <v>36228</v>
      </c>
      <c r="R196" s="89" t="s">
        <v>36229</v>
      </c>
      <c r="S196" s="89" t="s">
        <v>36230</v>
      </c>
      <c r="T196" s="89" t="s">
        <v>36231</v>
      </c>
      <c r="U196" s="89" t="s">
        <v>36232</v>
      </c>
      <c r="V196" s="89" t="s">
        <v>36233</v>
      </c>
      <c r="W196" s="89" t="s">
        <v>36234</v>
      </c>
      <c r="X196" s="89" t="s">
        <v>36235</v>
      </c>
      <c r="Y196" s="89" t="s">
        <v>36236</v>
      </c>
      <c r="Z196" s="89" t="s">
        <v>36237</v>
      </c>
      <c r="AA196" s="89" t="s">
        <v>36238</v>
      </c>
      <c r="AB196" s="89" t="s">
        <v>36239</v>
      </c>
      <c r="AC196" s="89" t="s">
        <v>36240</v>
      </c>
      <c r="AD196" s="144" t="s">
        <v>36241</v>
      </c>
      <c r="AE196" s="94"/>
    </row>
    <row r="197" spans="1:31" x14ac:dyDescent="0.3">
      <c r="A197" s="51" t="s">
        <v>3555</v>
      </c>
      <c r="B197" s="47" t="s">
        <v>3687</v>
      </c>
      <c r="C197" s="49"/>
      <c r="D197" s="49"/>
      <c r="E197" s="49"/>
      <c r="F197" s="49"/>
      <c r="G197" s="49"/>
      <c r="H197" s="49"/>
      <c r="I197" s="49"/>
      <c r="J197" s="49"/>
      <c r="K197" s="49"/>
      <c r="L197" s="49"/>
      <c r="M197" s="49"/>
      <c r="N197" s="49"/>
      <c r="O197" s="48"/>
      <c r="P197" s="62"/>
      <c r="Q197" s="93" t="s">
        <v>36242</v>
      </c>
      <c r="R197" s="89" t="s">
        <v>36243</v>
      </c>
      <c r="S197" s="89" t="s">
        <v>36244</v>
      </c>
      <c r="T197" s="89" t="s">
        <v>36245</v>
      </c>
      <c r="U197" s="89" t="s">
        <v>36246</v>
      </c>
      <c r="V197" s="89" t="s">
        <v>36247</v>
      </c>
      <c r="W197" s="89" t="s">
        <v>36248</v>
      </c>
      <c r="X197" s="89" t="s">
        <v>36249</v>
      </c>
      <c r="Y197" s="89" t="s">
        <v>36250</v>
      </c>
      <c r="Z197" s="89" t="s">
        <v>36251</v>
      </c>
      <c r="AA197" s="89" t="s">
        <v>36252</v>
      </c>
      <c r="AB197" s="89" t="s">
        <v>36253</v>
      </c>
      <c r="AC197" s="89" t="s">
        <v>36254</v>
      </c>
      <c r="AD197" s="144" t="s">
        <v>36255</v>
      </c>
      <c r="AE197" s="94"/>
    </row>
    <row r="198" spans="1:31" x14ac:dyDescent="0.3">
      <c r="A198" s="46" t="s">
        <v>2835</v>
      </c>
      <c r="B198" s="47" t="s">
        <v>3705</v>
      </c>
      <c r="C198" s="48"/>
      <c r="D198" s="48"/>
      <c r="E198" s="48"/>
      <c r="F198" s="48"/>
      <c r="G198" s="49"/>
      <c r="H198" s="48"/>
      <c r="I198" s="48"/>
      <c r="J198" s="48"/>
      <c r="K198" s="48"/>
      <c r="L198" s="49"/>
      <c r="M198" s="48"/>
      <c r="N198" s="48"/>
      <c r="O198" s="48"/>
      <c r="P198" s="62"/>
      <c r="Q198" s="93" t="s">
        <v>36256</v>
      </c>
      <c r="R198" s="89" t="s">
        <v>36257</v>
      </c>
      <c r="S198" s="89" t="s">
        <v>36258</v>
      </c>
      <c r="T198" s="89" t="s">
        <v>36259</v>
      </c>
      <c r="U198" s="89" t="s">
        <v>36260</v>
      </c>
      <c r="V198" s="89" t="s">
        <v>36261</v>
      </c>
      <c r="W198" s="89" t="s">
        <v>36262</v>
      </c>
      <c r="X198" s="89" t="s">
        <v>36263</v>
      </c>
      <c r="Y198" s="89" t="s">
        <v>36264</v>
      </c>
      <c r="Z198" s="89" t="s">
        <v>36265</v>
      </c>
      <c r="AA198" s="89" t="s">
        <v>36266</v>
      </c>
      <c r="AB198" s="89" t="s">
        <v>36267</v>
      </c>
      <c r="AC198" s="89" t="s">
        <v>36268</v>
      </c>
      <c r="AD198" s="144" t="s">
        <v>36269</v>
      </c>
      <c r="AE198" s="94"/>
    </row>
    <row r="199" spans="1:31" x14ac:dyDescent="0.3">
      <c r="A199" s="46" t="s">
        <v>2866</v>
      </c>
      <c r="B199" s="47" t="s">
        <v>3725</v>
      </c>
      <c r="C199" s="48"/>
      <c r="D199" s="48"/>
      <c r="E199" s="48"/>
      <c r="F199" s="48"/>
      <c r="G199" s="49"/>
      <c r="H199" s="48"/>
      <c r="I199" s="48"/>
      <c r="J199" s="48"/>
      <c r="K199" s="48"/>
      <c r="L199" s="49"/>
      <c r="M199" s="48"/>
      <c r="N199" s="48"/>
      <c r="O199" s="48"/>
      <c r="P199" s="62"/>
      <c r="Q199" s="93" t="s">
        <v>36270</v>
      </c>
      <c r="R199" s="89" t="s">
        <v>36271</v>
      </c>
      <c r="S199" s="89" t="s">
        <v>36272</v>
      </c>
      <c r="T199" s="89" t="s">
        <v>36273</v>
      </c>
      <c r="U199" s="89" t="s">
        <v>36274</v>
      </c>
      <c r="V199" s="89" t="s">
        <v>36275</v>
      </c>
      <c r="W199" s="89" t="s">
        <v>36276</v>
      </c>
      <c r="X199" s="89" t="s">
        <v>36277</v>
      </c>
      <c r="Y199" s="89" t="s">
        <v>36278</v>
      </c>
      <c r="Z199" s="89" t="s">
        <v>36279</v>
      </c>
      <c r="AA199" s="89" t="s">
        <v>36280</v>
      </c>
      <c r="AB199" s="89" t="s">
        <v>36281</v>
      </c>
      <c r="AC199" s="89" t="s">
        <v>36282</v>
      </c>
      <c r="AD199" s="144" t="s">
        <v>36283</v>
      </c>
      <c r="AE199" s="94"/>
    </row>
    <row r="200" spans="1:31" x14ac:dyDescent="0.3">
      <c r="A200" s="46" t="s">
        <v>2896</v>
      </c>
      <c r="B200" s="47" t="s">
        <v>3773</v>
      </c>
      <c r="C200" s="48"/>
      <c r="D200" s="48"/>
      <c r="E200" s="48"/>
      <c r="F200" s="48"/>
      <c r="G200" s="49"/>
      <c r="H200" s="48"/>
      <c r="I200" s="48"/>
      <c r="J200" s="48"/>
      <c r="K200" s="48"/>
      <c r="L200" s="49"/>
      <c r="M200" s="48"/>
      <c r="N200" s="48"/>
      <c r="O200" s="48"/>
      <c r="P200" s="62"/>
      <c r="Q200" s="93" t="s">
        <v>36284</v>
      </c>
      <c r="R200" s="89" t="s">
        <v>36285</v>
      </c>
      <c r="S200" s="89" t="s">
        <v>36286</v>
      </c>
      <c r="T200" s="89" t="s">
        <v>36287</v>
      </c>
      <c r="U200" s="89" t="s">
        <v>36288</v>
      </c>
      <c r="V200" s="89" t="s">
        <v>36289</v>
      </c>
      <c r="W200" s="89" t="s">
        <v>36290</v>
      </c>
      <c r="X200" s="89" t="s">
        <v>36291</v>
      </c>
      <c r="Y200" s="89" t="s">
        <v>36292</v>
      </c>
      <c r="Z200" s="89" t="s">
        <v>36293</v>
      </c>
      <c r="AA200" s="89" t="s">
        <v>36294</v>
      </c>
      <c r="AB200" s="89" t="s">
        <v>36295</v>
      </c>
      <c r="AC200" s="89" t="s">
        <v>36296</v>
      </c>
      <c r="AD200" s="144" t="s">
        <v>36297</v>
      </c>
      <c r="AE200" s="94"/>
    </row>
    <row r="201" spans="1:31" x14ac:dyDescent="0.3">
      <c r="A201" s="46" t="s">
        <v>2926</v>
      </c>
      <c r="B201" s="47" t="s">
        <v>3790</v>
      </c>
      <c r="C201" s="48"/>
      <c r="D201" s="48"/>
      <c r="E201" s="48"/>
      <c r="F201" s="48"/>
      <c r="G201" s="49"/>
      <c r="H201" s="48"/>
      <c r="I201" s="48"/>
      <c r="J201" s="48"/>
      <c r="K201" s="48"/>
      <c r="L201" s="49"/>
      <c r="M201" s="48"/>
      <c r="N201" s="48"/>
      <c r="O201" s="48"/>
      <c r="P201" s="62"/>
      <c r="Q201" s="93" t="s">
        <v>36298</v>
      </c>
      <c r="R201" s="89" t="s">
        <v>36299</v>
      </c>
      <c r="S201" s="89" t="s">
        <v>36300</v>
      </c>
      <c r="T201" s="89" t="s">
        <v>36301</v>
      </c>
      <c r="U201" s="89" t="s">
        <v>36302</v>
      </c>
      <c r="V201" s="89" t="s">
        <v>36303</v>
      </c>
      <c r="W201" s="89" t="s">
        <v>36304</v>
      </c>
      <c r="X201" s="89" t="s">
        <v>36305</v>
      </c>
      <c r="Y201" s="89" t="s">
        <v>36306</v>
      </c>
      <c r="Z201" s="89" t="s">
        <v>36307</v>
      </c>
      <c r="AA201" s="89" t="s">
        <v>36308</v>
      </c>
      <c r="AB201" s="89" t="s">
        <v>36309</v>
      </c>
      <c r="AC201" s="89" t="s">
        <v>36310</v>
      </c>
      <c r="AD201" s="144" t="s">
        <v>36311</v>
      </c>
      <c r="AE201" s="94"/>
    </row>
    <row r="202" spans="1:31" x14ac:dyDescent="0.3">
      <c r="A202" s="46" t="s">
        <v>2956</v>
      </c>
      <c r="B202" s="47" t="s">
        <v>3807</v>
      </c>
      <c r="C202" s="48"/>
      <c r="D202" s="48"/>
      <c r="E202" s="48"/>
      <c r="F202" s="48"/>
      <c r="G202" s="49"/>
      <c r="H202" s="48"/>
      <c r="I202" s="48"/>
      <c r="J202" s="48"/>
      <c r="K202" s="48"/>
      <c r="L202" s="49"/>
      <c r="M202" s="48"/>
      <c r="N202" s="48"/>
      <c r="O202" s="48"/>
      <c r="P202" s="62"/>
      <c r="Q202" s="93" t="s">
        <v>36312</v>
      </c>
      <c r="R202" s="89" t="s">
        <v>36313</v>
      </c>
      <c r="S202" s="89" t="s">
        <v>36314</v>
      </c>
      <c r="T202" s="89" t="s">
        <v>36315</v>
      </c>
      <c r="U202" s="89" t="s">
        <v>36316</v>
      </c>
      <c r="V202" s="89" t="s">
        <v>36317</v>
      </c>
      <c r="W202" s="89" t="s">
        <v>36318</v>
      </c>
      <c r="X202" s="89" t="s">
        <v>36319</v>
      </c>
      <c r="Y202" s="89" t="s">
        <v>36320</v>
      </c>
      <c r="Z202" s="89" t="s">
        <v>36321</v>
      </c>
      <c r="AA202" s="89" t="s">
        <v>36322</v>
      </c>
      <c r="AB202" s="89" t="s">
        <v>36323</v>
      </c>
      <c r="AC202" s="89" t="s">
        <v>36324</v>
      </c>
      <c r="AD202" s="144" t="s">
        <v>36325</v>
      </c>
      <c r="AE202" s="94"/>
    </row>
    <row r="203" spans="1:31" x14ac:dyDescent="0.3">
      <c r="A203" s="46" t="s">
        <v>2986</v>
      </c>
      <c r="B203" s="47" t="s">
        <v>3824</v>
      </c>
      <c r="C203" s="48"/>
      <c r="D203" s="48"/>
      <c r="E203" s="48"/>
      <c r="F203" s="48"/>
      <c r="G203" s="49"/>
      <c r="H203" s="48"/>
      <c r="I203" s="48"/>
      <c r="J203" s="48"/>
      <c r="K203" s="48"/>
      <c r="L203" s="49"/>
      <c r="M203" s="48"/>
      <c r="N203" s="48"/>
      <c r="O203" s="48"/>
      <c r="P203" s="62"/>
      <c r="Q203" s="93" t="s">
        <v>36326</v>
      </c>
      <c r="R203" s="89" t="s">
        <v>36327</v>
      </c>
      <c r="S203" s="89" t="s">
        <v>36328</v>
      </c>
      <c r="T203" s="89" t="s">
        <v>36329</v>
      </c>
      <c r="U203" s="89" t="s">
        <v>36330</v>
      </c>
      <c r="V203" s="89" t="s">
        <v>36331</v>
      </c>
      <c r="W203" s="89" t="s">
        <v>36332</v>
      </c>
      <c r="X203" s="89" t="s">
        <v>36333</v>
      </c>
      <c r="Y203" s="89" t="s">
        <v>36334</v>
      </c>
      <c r="Z203" s="89" t="s">
        <v>36335</v>
      </c>
      <c r="AA203" s="89" t="s">
        <v>36336</v>
      </c>
      <c r="AB203" s="89" t="s">
        <v>36337</v>
      </c>
      <c r="AC203" s="89" t="s">
        <v>36338</v>
      </c>
      <c r="AD203" s="144" t="s">
        <v>36339</v>
      </c>
      <c r="AE203" s="94"/>
    </row>
    <row r="204" spans="1:31" x14ac:dyDescent="0.3">
      <c r="A204" s="46" t="s">
        <v>3016</v>
      </c>
      <c r="B204" s="47" t="s">
        <v>3841</v>
      </c>
      <c r="C204" s="48"/>
      <c r="D204" s="48"/>
      <c r="E204" s="48"/>
      <c r="F204" s="48"/>
      <c r="G204" s="49"/>
      <c r="H204" s="48"/>
      <c r="I204" s="48"/>
      <c r="J204" s="48"/>
      <c r="K204" s="48"/>
      <c r="L204" s="49"/>
      <c r="M204" s="48"/>
      <c r="N204" s="48"/>
      <c r="O204" s="48"/>
      <c r="P204" s="62"/>
      <c r="Q204" s="93" t="s">
        <v>36340</v>
      </c>
      <c r="R204" s="89" t="s">
        <v>36341</v>
      </c>
      <c r="S204" s="89" t="s">
        <v>36342</v>
      </c>
      <c r="T204" s="89" t="s">
        <v>36343</v>
      </c>
      <c r="U204" s="89" t="s">
        <v>36344</v>
      </c>
      <c r="V204" s="89" t="s">
        <v>36345</v>
      </c>
      <c r="W204" s="89" t="s">
        <v>36346</v>
      </c>
      <c r="X204" s="89" t="s">
        <v>36347</v>
      </c>
      <c r="Y204" s="89" t="s">
        <v>36348</v>
      </c>
      <c r="Z204" s="89" t="s">
        <v>36349</v>
      </c>
      <c r="AA204" s="89" t="s">
        <v>36350</v>
      </c>
      <c r="AB204" s="89" t="s">
        <v>36351</v>
      </c>
      <c r="AC204" s="89" t="s">
        <v>36352</v>
      </c>
      <c r="AD204" s="144" t="s">
        <v>36353</v>
      </c>
      <c r="AE204" s="94"/>
    </row>
    <row r="205" spans="1:31" x14ac:dyDescent="0.3">
      <c r="A205" s="51" t="s">
        <v>3726</v>
      </c>
      <c r="B205" s="47" t="s">
        <v>3858</v>
      </c>
      <c r="C205" s="49"/>
      <c r="D205" s="49"/>
      <c r="E205" s="49"/>
      <c r="F205" s="49"/>
      <c r="G205" s="49"/>
      <c r="H205" s="49"/>
      <c r="I205" s="49"/>
      <c r="J205" s="49"/>
      <c r="K205" s="49"/>
      <c r="L205" s="49"/>
      <c r="M205" s="49"/>
      <c r="N205" s="49"/>
      <c r="O205" s="48"/>
      <c r="P205" s="62"/>
      <c r="Q205" s="93" t="s">
        <v>36354</v>
      </c>
      <c r="R205" s="89" t="s">
        <v>36355</v>
      </c>
      <c r="S205" s="89" t="s">
        <v>36356</v>
      </c>
      <c r="T205" s="89" t="s">
        <v>36357</v>
      </c>
      <c r="U205" s="89" t="s">
        <v>36358</v>
      </c>
      <c r="V205" s="89" t="s">
        <v>36359</v>
      </c>
      <c r="W205" s="89" t="s">
        <v>36360</v>
      </c>
      <c r="X205" s="89" t="s">
        <v>36361</v>
      </c>
      <c r="Y205" s="89" t="s">
        <v>36362</v>
      </c>
      <c r="Z205" s="89" t="s">
        <v>36363</v>
      </c>
      <c r="AA205" s="89" t="s">
        <v>36364</v>
      </c>
      <c r="AB205" s="89" t="s">
        <v>36365</v>
      </c>
      <c r="AC205" s="89" t="s">
        <v>36366</v>
      </c>
      <c r="AD205" s="144" t="s">
        <v>36367</v>
      </c>
      <c r="AE205" s="94"/>
    </row>
    <row r="206" spans="1:31" x14ac:dyDescent="0.3">
      <c r="A206" s="46" t="s">
        <v>2835</v>
      </c>
      <c r="B206" s="47" t="s">
        <v>3876</v>
      </c>
      <c r="C206" s="48"/>
      <c r="D206" s="48"/>
      <c r="E206" s="48"/>
      <c r="F206" s="48"/>
      <c r="G206" s="49"/>
      <c r="H206" s="48"/>
      <c r="I206" s="48"/>
      <c r="J206" s="48"/>
      <c r="K206" s="48"/>
      <c r="L206" s="49"/>
      <c r="M206" s="48"/>
      <c r="N206" s="48"/>
      <c r="O206" s="48"/>
      <c r="P206" s="62"/>
      <c r="Q206" s="93" t="s">
        <v>36368</v>
      </c>
      <c r="R206" s="89" t="s">
        <v>36369</v>
      </c>
      <c r="S206" s="89" t="s">
        <v>36370</v>
      </c>
      <c r="T206" s="89" t="s">
        <v>36371</v>
      </c>
      <c r="U206" s="89" t="s">
        <v>36372</v>
      </c>
      <c r="V206" s="89" t="s">
        <v>36373</v>
      </c>
      <c r="W206" s="89" t="s">
        <v>36374</v>
      </c>
      <c r="X206" s="89" t="s">
        <v>36375</v>
      </c>
      <c r="Y206" s="89" t="s">
        <v>36376</v>
      </c>
      <c r="Z206" s="89" t="s">
        <v>36377</v>
      </c>
      <c r="AA206" s="89" t="s">
        <v>36378</v>
      </c>
      <c r="AB206" s="89" t="s">
        <v>36379</v>
      </c>
      <c r="AC206" s="89" t="s">
        <v>36380</v>
      </c>
      <c r="AD206" s="144" t="s">
        <v>36381</v>
      </c>
      <c r="AE206" s="94"/>
    </row>
    <row r="207" spans="1:31" x14ac:dyDescent="0.3">
      <c r="A207" s="46" t="s">
        <v>2866</v>
      </c>
      <c r="B207" s="47" t="s">
        <v>3895</v>
      </c>
      <c r="C207" s="48"/>
      <c r="D207" s="48"/>
      <c r="E207" s="48"/>
      <c r="F207" s="48"/>
      <c r="G207" s="49"/>
      <c r="H207" s="48"/>
      <c r="I207" s="48"/>
      <c r="J207" s="48"/>
      <c r="K207" s="48"/>
      <c r="L207" s="49"/>
      <c r="M207" s="48"/>
      <c r="N207" s="48"/>
      <c r="O207" s="48"/>
      <c r="P207" s="62"/>
      <c r="Q207" s="93" t="s">
        <v>36382</v>
      </c>
      <c r="R207" s="89" t="s">
        <v>36383</v>
      </c>
      <c r="S207" s="89" t="s">
        <v>36384</v>
      </c>
      <c r="T207" s="89" t="s">
        <v>36385</v>
      </c>
      <c r="U207" s="89" t="s">
        <v>36386</v>
      </c>
      <c r="V207" s="89" t="s">
        <v>36387</v>
      </c>
      <c r="W207" s="89" t="s">
        <v>36388</v>
      </c>
      <c r="X207" s="89" t="s">
        <v>36389</v>
      </c>
      <c r="Y207" s="89" t="s">
        <v>36390</v>
      </c>
      <c r="Z207" s="89" t="s">
        <v>36391</v>
      </c>
      <c r="AA207" s="89" t="s">
        <v>36392</v>
      </c>
      <c r="AB207" s="89" t="s">
        <v>36393</v>
      </c>
      <c r="AC207" s="89" t="s">
        <v>36394</v>
      </c>
      <c r="AD207" s="144" t="s">
        <v>36395</v>
      </c>
      <c r="AE207" s="94"/>
    </row>
    <row r="208" spans="1:31" x14ac:dyDescent="0.3">
      <c r="A208" s="46" t="s">
        <v>2896</v>
      </c>
      <c r="B208" s="47" t="s">
        <v>3942</v>
      </c>
      <c r="C208" s="48"/>
      <c r="D208" s="48"/>
      <c r="E208" s="48"/>
      <c r="F208" s="48"/>
      <c r="G208" s="49"/>
      <c r="H208" s="48"/>
      <c r="I208" s="48"/>
      <c r="J208" s="48"/>
      <c r="K208" s="48"/>
      <c r="L208" s="49"/>
      <c r="M208" s="48"/>
      <c r="N208" s="48"/>
      <c r="O208" s="48"/>
      <c r="P208" s="62"/>
      <c r="Q208" s="93" t="s">
        <v>36396</v>
      </c>
      <c r="R208" s="89" t="s">
        <v>36397</v>
      </c>
      <c r="S208" s="89" t="s">
        <v>36398</v>
      </c>
      <c r="T208" s="89" t="s">
        <v>36399</v>
      </c>
      <c r="U208" s="89" t="s">
        <v>36400</v>
      </c>
      <c r="V208" s="89" t="s">
        <v>36401</v>
      </c>
      <c r="W208" s="89" t="s">
        <v>36402</v>
      </c>
      <c r="X208" s="89" t="s">
        <v>36403</v>
      </c>
      <c r="Y208" s="89" t="s">
        <v>36404</v>
      </c>
      <c r="Z208" s="89" t="s">
        <v>36405</v>
      </c>
      <c r="AA208" s="89" t="s">
        <v>36406</v>
      </c>
      <c r="AB208" s="89" t="s">
        <v>36407</v>
      </c>
      <c r="AC208" s="89" t="s">
        <v>36408</v>
      </c>
      <c r="AD208" s="144" t="s">
        <v>36409</v>
      </c>
      <c r="AE208" s="94"/>
    </row>
    <row r="209" spans="1:31" x14ac:dyDescent="0.3">
      <c r="A209" s="46" t="s">
        <v>2926</v>
      </c>
      <c r="B209" s="47" t="s">
        <v>3960</v>
      </c>
      <c r="C209" s="48"/>
      <c r="D209" s="48"/>
      <c r="E209" s="48"/>
      <c r="F209" s="48"/>
      <c r="G209" s="49"/>
      <c r="H209" s="48"/>
      <c r="I209" s="48"/>
      <c r="J209" s="48"/>
      <c r="K209" s="48"/>
      <c r="L209" s="49"/>
      <c r="M209" s="48"/>
      <c r="N209" s="48"/>
      <c r="O209" s="48"/>
      <c r="P209" s="62"/>
      <c r="Q209" s="93" t="s">
        <v>36410</v>
      </c>
      <c r="R209" s="89" t="s">
        <v>36411</v>
      </c>
      <c r="S209" s="89" t="s">
        <v>36412</v>
      </c>
      <c r="T209" s="89" t="s">
        <v>36413</v>
      </c>
      <c r="U209" s="89" t="s">
        <v>36414</v>
      </c>
      <c r="V209" s="89" t="s">
        <v>36415</v>
      </c>
      <c r="W209" s="89" t="s">
        <v>36416</v>
      </c>
      <c r="X209" s="89" t="s">
        <v>36417</v>
      </c>
      <c r="Y209" s="89" t="s">
        <v>36418</v>
      </c>
      <c r="Z209" s="89" t="s">
        <v>36419</v>
      </c>
      <c r="AA209" s="89" t="s">
        <v>36420</v>
      </c>
      <c r="AB209" s="89" t="s">
        <v>36421</v>
      </c>
      <c r="AC209" s="89" t="s">
        <v>36422</v>
      </c>
      <c r="AD209" s="144" t="s">
        <v>36423</v>
      </c>
      <c r="AE209" s="94"/>
    </row>
    <row r="210" spans="1:31" x14ac:dyDescent="0.3">
      <c r="A210" s="46" t="s">
        <v>2956</v>
      </c>
      <c r="B210" s="47" t="s">
        <v>3978</v>
      </c>
      <c r="C210" s="48"/>
      <c r="D210" s="48"/>
      <c r="E210" s="48"/>
      <c r="F210" s="48"/>
      <c r="G210" s="49"/>
      <c r="H210" s="48"/>
      <c r="I210" s="48"/>
      <c r="J210" s="48"/>
      <c r="K210" s="48"/>
      <c r="L210" s="49"/>
      <c r="M210" s="48"/>
      <c r="N210" s="48"/>
      <c r="O210" s="48"/>
      <c r="P210" s="62"/>
      <c r="Q210" s="93" t="s">
        <v>36424</v>
      </c>
      <c r="R210" s="89" t="s">
        <v>36425</v>
      </c>
      <c r="S210" s="89" t="s">
        <v>36426</v>
      </c>
      <c r="T210" s="89" t="s">
        <v>36427</v>
      </c>
      <c r="U210" s="89" t="s">
        <v>36428</v>
      </c>
      <c r="V210" s="89" t="s">
        <v>36429</v>
      </c>
      <c r="W210" s="89" t="s">
        <v>36430</v>
      </c>
      <c r="X210" s="89" t="s">
        <v>36431</v>
      </c>
      <c r="Y210" s="89" t="s">
        <v>36432</v>
      </c>
      <c r="Z210" s="89" t="s">
        <v>36433</v>
      </c>
      <c r="AA210" s="89" t="s">
        <v>36434</v>
      </c>
      <c r="AB210" s="89" t="s">
        <v>36435</v>
      </c>
      <c r="AC210" s="89" t="s">
        <v>36436</v>
      </c>
      <c r="AD210" s="144" t="s">
        <v>36437</v>
      </c>
      <c r="AE210" s="94"/>
    </row>
    <row r="211" spans="1:31" x14ac:dyDescent="0.3">
      <c r="A211" s="46" t="s">
        <v>2986</v>
      </c>
      <c r="B211" s="47" t="s">
        <v>3995</v>
      </c>
      <c r="C211" s="48"/>
      <c r="D211" s="48"/>
      <c r="E211" s="48"/>
      <c r="F211" s="48"/>
      <c r="G211" s="49"/>
      <c r="H211" s="48"/>
      <c r="I211" s="48"/>
      <c r="J211" s="48"/>
      <c r="K211" s="48"/>
      <c r="L211" s="49"/>
      <c r="M211" s="48"/>
      <c r="N211" s="48"/>
      <c r="O211" s="48"/>
      <c r="P211" s="62"/>
      <c r="Q211" s="93" t="s">
        <v>36438</v>
      </c>
      <c r="R211" s="89" t="s">
        <v>36439</v>
      </c>
      <c r="S211" s="89" t="s">
        <v>36440</v>
      </c>
      <c r="T211" s="89" t="s">
        <v>36441</v>
      </c>
      <c r="U211" s="89" t="s">
        <v>36442</v>
      </c>
      <c r="V211" s="89" t="s">
        <v>36443</v>
      </c>
      <c r="W211" s="89" t="s">
        <v>36444</v>
      </c>
      <c r="X211" s="89" t="s">
        <v>36445</v>
      </c>
      <c r="Y211" s="89" t="s">
        <v>36446</v>
      </c>
      <c r="Z211" s="89" t="s">
        <v>36447</v>
      </c>
      <c r="AA211" s="89" t="s">
        <v>36448</v>
      </c>
      <c r="AB211" s="89" t="s">
        <v>36449</v>
      </c>
      <c r="AC211" s="89" t="s">
        <v>36450</v>
      </c>
      <c r="AD211" s="144" t="s">
        <v>36451</v>
      </c>
      <c r="AE211" s="94"/>
    </row>
    <row r="212" spans="1:31" x14ac:dyDescent="0.3">
      <c r="A212" s="46" t="s">
        <v>3016</v>
      </c>
      <c r="B212" s="47" t="s">
        <v>4013</v>
      </c>
      <c r="C212" s="48"/>
      <c r="D212" s="48"/>
      <c r="E212" s="48"/>
      <c r="F212" s="48"/>
      <c r="G212" s="49"/>
      <c r="H212" s="48"/>
      <c r="I212" s="48"/>
      <c r="J212" s="48"/>
      <c r="K212" s="48"/>
      <c r="L212" s="49"/>
      <c r="M212" s="48"/>
      <c r="N212" s="48"/>
      <c r="O212" s="48"/>
      <c r="P212" s="62"/>
      <c r="Q212" s="93" t="s">
        <v>36452</v>
      </c>
      <c r="R212" s="89" t="s">
        <v>36453</v>
      </c>
      <c r="S212" s="89" t="s">
        <v>36454</v>
      </c>
      <c r="T212" s="89" t="s">
        <v>36455</v>
      </c>
      <c r="U212" s="89" t="s">
        <v>36456</v>
      </c>
      <c r="V212" s="89" t="s">
        <v>36457</v>
      </c>
      <c r="W212" s="89" t="s">
        <v>36458</v>
      </c>
      <c r="X212" s="89" t="s">
        <v>36459</v>
      </c>
      <c r="Y212" s="89" t="s">
        <v>36460</v>
      </c>
      <c r="Z212" s="89" t="s">
        <v>36461</v>
      </c>
      <c r="AA212" s="89" t="s">
        <v>36462</v>
      </c>
      <c r="AB212" s="89" t="s">
        <v>36463</v>
      </c>
      <c r="AC212" s="89" t="s">
        <v>36464</v>
      </c>
      <c r="AD212" s="144" t="s">
        <v>36465</v>
      </c>
      <c r="AE212" s="94"/>
    </row>
    <row r="213" spans="1:31" x14ac:dyDescent="0.3">
      <c r="A213" s="51" t="s">
        <v>2433</v>
      </c>
      <c r="B213" s="47" t="s">
        <v>4031</v>
      </c>
      <c r="C213" s="49"/>
      <c r="D213" s="49"/>
      <c r="E213" s="49"/>
      <c r="F213" s="49"/>
      <c r="G213" s="49"/>
      <c r="H213" s="49"/>
      <c r="I213" s="49"/>
      <c r="J213" s="49"/>
      <c r="K213" s="49"/>
      <c r="L213" s="49"/>
      <c r="M213" s="49"/>
      <c r="N213" s="49"/>
      <c r="O213" s="48"/>
      <c r="P213" s="62"/>
      <c r="Q213" s="93" t="s">
        <v>36466</v>
      </c>
      <c r="R213" s="89" t="s">
        <v>36467</v>
      </c>
      <c r="S213" s="89" t="s">
        <v>36468</v>
      </c>
      <c r="T213" s="89" t="s">
        <v>36469</v>
      </c>
      <c r="U213" s="89" t="s">
        <v>36470</v>
      </c>
      <c r="V213" s="89" t="s">
        <v>36471</v>
      </c>
      <c r="W213" s="89" t="s">
        <v>36472</v>
      </c>
      <c r="X213" s="89" t="s">
        <v>36473</v>
      </c>
      <c r="Y213" s="89" t="s">
        <v>36474</v>
      </c>
      <c r="Z213" s="89" t="s">
        <v>36475</v>
      </c>
      <c r="AA213" s="89" t="s">
        <v>36476</v>
      </c>
      <c r="AB213" s="89" t="s">
        <v>36477</v>
      </c>
      <c r="AC213" s="89" t="s">
        <v>36478</v>
      </c>
      <c r="AD213" s="144" t="s">
        <v>36479</v>
      </c>
      <c r="AE213" s="94"/>
    </row>
    <row r="214" spans="1:31" x14ac:dyDescent="0.3">
      <c r="A214" s="46" t="s">
        <v>2835</v>
      </c>
      <c r="B214" s="47" t="s">
        <v>4048</v>
      </c>
      <c r="C214" s="48"/>
      <c r="D214" s="48"/>
      <c r="E214" s="48"/>
      <c r="F214" s="48"/>
      <c r="G214" s="49"/>
      <c r="H214" s="48"/>
      <c r="I214" s="48"/>
      <c r="J214" s="48"/>
      <c r="K214" s="48"/>
      <c r="L214" s="49"/>
      <c r="M214" s="48"/>
      <c r="N214" s="48"/>
      <c r="O214" s="48"/>
      <c r="P214" s="62"/>
      <c r="Q214" s="93" t="s">
        <v>36480</v>
      </c>
      <c r="R214" s="89" t="s">
        <v>36481</v>
      </c>
      <c r="S214" s="89" t="s">
        <v>36482</v>
      </c>
      <c r="T214" s="89" t="s">
        <v>36483</v>
      </c>
      <c r="U214" s="89" t="s">
        <v>36484</v>
      </c>
      <c r="V214" s="89" t="s">
        <v>36485</v>
      </c>
      <c r="W214" s="89" t="s">
        <v>36486</v>
      </c>
      <c r="X214" s="89" t="s">
        <v>36487</v>
      </c>
      <c r="Y214" s="89" t="s">
        <v>36488</v>
      </c>
      <c r="Z214" s="89" t="s">
        <v>36489</v>
      </c>
      <c r="AA214" s="89" t="s">
        <v>36490</v>
      </c>
      <c r="AB214" s="89" t="s">
        <v>36491</v>
      </c>
      <c r="AC214" s="89" t="s">
        <v>36492</v>
      </c>
      <c r="AD214" s="144" t="s">
        <v>36493</v>
      </c>
      <c r="AE214" s="94"/>
    </row>
    <row r="215" spans="1:31" x14ac:dyDescent="0.3">
      <c r="A215" s="46" t="s">
        <v>2866</v>
      </c>
      <c r="B215" s="47" t="s">
        <v>4068</v>
      </c>
      <c r="C215" s="48"/>
      <c r="D215" s="48"/>
      <c r="E215" s="48"/>
      <c r="F215" s="48"/>
      <c r="G215" s="49"/>
      <c r="H215" s="48"/>
      <c r="I215" s="48"/>
      <c r="J215" s="48"/>
      <c r="K215" s="48"/>
      <c r="L215" s="49"/>
      <c r="M215" s="48"/>
      <c r="N215" s="48"/>
      <c r="O215" s="48"/>
      <c r="P215" s="62"/>
      <c r="Q215" s="93" t="s">
        <v>36494</v>
      </c>
      <c r="R215" s="89" t="s">
        <v>36495</v>
      </c>
      <c r="S215" s="89" t="s">
        <v>36496</v>
      </c>
      <c r="T215" s="89" t="s">
        <v>36497</v>
      </c>
      <c r="U215" s="89" t="s">
        <v>36498</v>
      </c>
      <c r="V215" s="89" t="s">
        <v>36499</v>
      </c>
      <c r="W215" s="89" t="s">
        <v>36500</v>
      </c>
      <c r="X215" s="89" t="s">
        <v>36501</v>
      </c>
      <c r="Y215" s="89" t="s">
        <v>36502</v>
      </c>
      <c r="Z215" s="89" t="s">
        <v>36503</v>
      </c>
      <c r="AA215" s="89" t="s">
        <v>36504</v>
      </c>
      <c r="AB215" s="89" t="s">
        <v>36505</v>
      </c>
      <c r="AC215" s="89" t="s">
        <v>36506</v>
      </c>
      <c r="AD215" s="144" t="s">
        <v>36507</v>
      </c>
      <c r="AE215" s="94"/>
    </row>
    <row r="216" spans="1:31" x14ac:dyDescent="0.3">
      <c r="A216" s="46" t="s">
        <v>2896</v>
      </c>
      <c r="B216" s="47" t="s">
        <v>4117</v>
      </c>
      <c r="C216" s="48"/>
      <c r="D216" s="48"/>
      <c r="E216" s="48"/>
      <c r="F216" s="48"/>
      <c r="G216" s="49"/>
      <c r="H216" s="48"/>
      <c r="I216" s="48"/>
      <c r="J216" s="48"/>
      <c r="K216" s="48"/>
      <c r="L216" s="49"/>
      <c r="M216" s="48"/>
      <c r="N216" s="48"/>
      <c r="O216" s="48"/>
      <c r="P216" s="62"/>
      <c r="Q216" s="93" t="s">
        <v>36508</v>
      </c>
      <c r="R216" s="89" t="s">
        <v>36509</v>
      </c>
      <c r="S216" s="89" t="s">
        <v>36510</v>
      </c>
      <c r="T216" s="89" t="s">
        <v>36511</v>
      </c>
      <c r="U216" s="89" t="s">
        <v>36512</v>
      </c>
      <c r="V216" s="89" t="s">
        <v>36513</v>
      </c>
      <c r="W216" s="89" t="s">
        <v>36514</v>
      </c>
      <c r="X216" s="89" t="s">
        <v>36515</v>
      </c>
      <c r="Y216" s="89" t="s">
        <v>36516</v>
      </c>
      <c r="Z216" s="89" t="s">
        <v>36517</v>
      </c>
      <c r="AA216" s="89" t="s">
        <v>36518</v>
      </c>
      <c r="AB216" s="89" t="s">
        <v>36519</v>
      </c>
      <c r="AC216" s="89" t="s">
        <v>36520</v>
      </c>
      <c r="AD216" s="144" t="s">
        <v>36521</v>
      </c>
      <c r="AE216" s="94"/>
    </row>
    <row r="217" spans="1:31" x14ac:dyDescent="0.3">
      <c r="A217" s="46" t="s">
        <v>2926</v>
      </c>
      <c r="B217" s="47" t="s">
        <v>4154</v>
      </c>
      <c r="C217" s="48"/>
      <c r="D217" s="48"/>
      <c r="E217" s="48"/>
      <c r="F217" s="48"/>
      <c r="G217" s="49"/>
      <c r="H217" s="48"/>
      <c r="I217" s="48"/>
      <c r="J217" s="48"/>
      <c r="K217" s="48"/>
      <c r="L217" s="49"/>
      <c r="M217" s="48"/>
      <c r="N217" s="48"/>
      <c r="O217" s="48"/>
      <c r="P217" s="62"/>
      <c r="Q217" s="93" t="s">
        <v>36522</v>
      </c>
      <c r="R217" s="89" t="s">
        <v>36523</v>
      </c>
      <c r="S217" s="89" t="s">
        <v>36524</v>
      </c>
      <c r="T217" s="89" t="s">
        <v>36525</v>
      </c>
      <c r="U217" s="89" t="s">
        <v>36526</v>
      </c>
      <c r="V217" s="89" t="s">
        <v>36527</v>
      </c>
      <c r="W217" s="89" t="s">
        <v>36528</v>
      </c>
      <c r="X217" s="89" t="s">
        <v>36529</v>
      </c>
      <c r="Y217" s="89" t="s">
        <v>36530</v>
      </c>
      <c r="Z217" s="89" t="s">
        <v>36531</v>
      </c>
      <c r="AA217" s="89" t="s">
        <v>36532</v>
      </c>
      <c r="AB217" s="89" t="s">
        <v>36533</v>
      </c>
      <c r="AC217" s="89" t="s">
        <v>36534</v>
      </c>
      <c r="AD217" s="144" t="s">
        <v>36535</v>
      </c>
      <c r="AE217" s="94"/>
    </row>
    <row r="218" spans="1:31" x14ac:dyDescent="0.3">
      <c r="A218" s="46" t="s">
        <v>2956</v>
      </c>
      <c r="B218" s="47" t="s">
        <v>4191</v>
      </c>
      <c r="C218" s="48"/>
      <c r="D218" s="48"/>
      <c r="E218" s="48"/>
      <c r="F218" s="48"/>
      <c r="G218" s="49"/>
      <c r="H218" s="48"/>
      <c r="I218" s="48"/>
      <c r="J218" s="48"/>
      <c r="K218" s="48"/>
      <c r="L218" s="49"/>
      <c r="M218" s="48"/>
      <c r="N218" s="48"/>
      <c r="O218" s="48"/>
      <c r="P218" s="62"/>
      <c r="Q218" s="93" t="s">
        <v>36536</v>
      </c>
      <c r="R218" s="89" t="s">
        <v>36537</v>
      </c>
      <c r="S218" s="89" t="s">
        <v>36538</v>
      </c>
      <c r="T218" s="89" t="s">
        <v>36539</v>
      </c>
      <c r="U218" s="89" t="s">
        <v>36540</v>
      </c>
      <c r="V218" s="89" t="s">
        <v>36541</v>
      </c>
      <c r="W218" s="89" t="s">
        <v>36542</v>
      </c>
      <c r="X218" s="89" t="s">
        <v>36543</v>
      </c>
      <c r="Y218" s="89" t="s">
        <v>36544</v>
      </c>
      <c r="Z218" s="89" t="s">
        <v>36545</v>
      </c>
      <c r="AA218" s="89" t="s">
        <v>36546</v>
      </c>
      <c r="AB218" s="89" t="s">
        <v>36547</v>
      </c>
      <c r="AC218" s="89" t="s">
        <v>36548</v>
      </c>
      <c r="AD218" s="144" t="s">
        <v>36549</v>
      </c>
      <c r="AE218" s="94"/>
    </row>
    <row r="219" spans="1:31" x14ac:dyDescent="0.3">
      <c r="A219" s="46" t="s">
        <v>2986</v>
      </c>
      <c r="B219" s="47" t="s">
        <v>4228</v>
      </c>
      <c r="C219" s="48"/>
      <c r="D219" s="48"/>
      <c r="E219" s="48"/>
      <c r="F219" s="48"/>
      <c r="G219" s="49"/>
      <c r="H219" s="48"/>
      <c r="I219" s="48"/>
      <c r="J219" s="48"/>
      <c r="K219" s="48"/>
      <c r="L219" s="49"/>
      <c r="M219" s="48"/>
      <c r="N219" s="48"/>
      <c r="O219" s="48"/>
      <c r="P219" s="62"/>
      <c r="Q219" s="93" t="s">
        <v>36550</v>
      </c>
      <c r="R219" s="89" t="s">
        <v>36551</v>
      </c>
      <c r="S219" s="89" t="s">
        <v>36552</v>
      </c>
      <c r="T219" s="89" t="s">
        <v>36553</v>
      </c>
      <c r="U219" s="89" t="s">
        <v>36554</v>
      </c>
      <c r="V219" s="89" t="s">
        <v>36555</v>
      </c>
      <c r="W219" s="89" t="s">
        <v>36556</v>
      </c>
      <c r="X219" s="89" t="s">
        <v>36557</v>
      </c>
      <c r="Y219" s="89" t="s">
        <v>36558</v>
      </c>
      <c r="Z219" s="89" t="s">
        <v>36559</v>
      </c>
      <c r="AA219" s="89" t="s">
        <v>36560</v>
      </c>
      <c r="AB219" s="89" t="s">
        <v>36561</v>
      </c>
      <c r="AC219" s="89" t="s">
        <v>36562</v>
      </c>
      <c r="AD219" s="144" t="s">
        <v>36563</v>
      </c>
      <c r="AE219" s="94"/>
    </row>
    <row r="220" spans="1:31" x14ac:dyDescent="0.3">
      <c r="A220" s="46" t="s">
        <v>3016</v>
      </c>
      <c r="B220" s="47" t="s">
        <v>4265</v>
      </c>
      <c r="C220" s="48"/>
      <c r="D220" s="48"/>
      <c r="E220" s="48"/>
      <c r="F220" s="48"/>
      <c r="G220" s="49"/>
      <c r="H220" s="48"/>
      <c r="I220" s="48"/>
      <c r="J220" s="48"/>
      <c r="K220" s="48"/>
      <c r="L220" s="49"/>
      <c r="M220" s="48"/>
      <c r="N220" s="48"/>
      <c r="O220" s="48"/>
      <c r="P220" s="62"/>
      <c r="Q220" s="93" t="s">
        <v>36564</v>
      </c>
      <c r="R220" s="89" t="s">
        <v>36565</v>
      </c>
      <c r="S220" s="89" t="s">
        <v>36566</v>
      </c>
      <c r="T220" s="89" t="s">
        <v>36567</v>
      </c>
      <c r="U220" s="89" t="s">
        <v>36568</v>
      </c>
      <c r="V220" s="89" t="s">
        <v>36569</v>
      </c>
      <c r="W220" s="89" t="s">
        <v>36570</v>
      </c>
      <c r="X220" s="89" t="s">
        <v>36571</v>
      </c>
      <c r="Y220" s="89" t="s">
        <v>36572</v>
      </c>
      <c r="Z220" s="89" t="s">
        <v>36573</v>
      </c>
      <c r="AA220" s="89" t="s">
        <v>36574</v>
      </c>
      <c r="AB220" s="89" t="s">
        <v>36575</v>
      </c>
      <c r="AC220" s="89" t="s">
        <v>36576</v>
      </c>
      <c r="AD220" s="144" t="s">
        <v>36577</v>
      </c>
      <c r="AE220" s="94"/>
    </row>
    <row r="221" spans="1:31" x14ac:dyDescent="0.3">
      <c r="A221" s="51" t="s">
        <v>8862</v>
      </c>
      <c r="B221" s="47" t="s">
        <v>4302</v>
      </c>
      <c r="C221" s="49"/>
      <c r="D221" s="49"/>
      <c r="E221" s="49"/>
      <c r="F221" s="49"/>
      <c r="G221" s="49"/>
      <c r="H221" s="49"/>
      <c r="I221" s="49"/>
      <c r="J221" s="49"/>
      <c r="K221" s="49"/>
      <c r="L221" s="49"/>
      <c r="M221" s="49"/>
      <c r="N221" s="49"/>
      <c r="O221" s="48"/>
      <c r="P221" s="62"/>
      <c r="Q221" s="93" t="s">
        <v>36578</v>
      </c>
      <c r="R221" s="89" t="s">
        <v>36579</v>
      </c>
      <c r="S221" s="89" t="s">
        <v>36580</v>
      </c>
      <c r="T221" s="89" t="s">
        <v>36581</v>
      </c>
      <c r="U221" s="89" t="s">
        <v>36582</v>
      </c>
      <c r="V221" s="89" t="s">
        <v>36583</v>
      </c>
      <c r="W221" s="89" t="s">
        <v>36584</v>
      </c>
      <c r="X221" s="89" t="s">
        <v>36585</v>
      </c>
      <c r="Y221" s="89" t="s">
        <v>36586</v>
      </c>
      <c r="Z221" s="89" t="s">
        <v>36587</v>
      </c>
      <c r="AA221" s="89" t="s">
        <v>36588</v>
      </c>
      <c r="AB221" s="89" t="s">
        <v>36589</v>
      </c>
      <c r="AC221" s="89" t="s">
        <v>36590</v>
      </c>
      <c r="AD221" s="144" t="s">
        <v>36591</v>
      </c>
      <c r="AE221" s="94"/>
    </row>
    <row r="222" spans="1:31" x14ac:dyDescent="0.3">
      <c r="A222" s="46" t="s">
        <v>2835</v>
      </c>
      <c r="B222" s="47" t="s">
        <v>4339</v>
      </c>
      <c r="C222" s="49"/>
      <c r="D222" s="49"/>
      <c r="E222" s="49"/>
      <c r="F222" s="49"/>
      <c r="G222" s="49"/>
      <c r="H222" s="49"/>
      <c r="I222" s="49"/>
      <c r="J222" s="49"/>
      <c r="K222" s="49"/>
      <c r="L222" s="49"/>
      <c r="M222" s="49"/>
      <c r="N222" s="49"/>
      <c r="O222" s="48"/>
      <c r="P222" s="62"/>
      <c r="Q222" s="93" t="s">
        <v>36592</v>
      </c>
      <c r="R222" s="89" t="s">
        <v>36593</v>
      </c>
      <c r="S222" s="89" t="s">
        <v>36594</v>
      </c>
      <c r="T222" s="89" t="s">
        <v>36595</v>
      </c>
      <c r="U222" s="89" t="s">
        <v>36596</v>
      </c>
      <c r="V222" s="89" t="s">
        <v>36597</v>
      </c>
      <c r="W222" s="89" t="s">
        <v>36598</v>
      </c>
      <c r="X222" s="89" t="s">
        <v>36599</v>
      </c>
      <c r="Y222" s="89" t="s">
        <v>36600</v>
      </c>
      <c r="Z222" s="89" t="s">
        <v>36601</v>
      </c>
      <c r="AA222" s="89" t="s">
        <v>36602</v>
      </c>
      <c r="AB222" s="89" t="s">
        <v>36603</v>
      </c>
      <c r="AC222" s="89" t="s">
        <v>36604</v>
      </c>
      <c r="AD222" s="144" t="s">
        <v>36605</v>
      </c>
      <c r="AE222" s="94"/>
    </row>
    <row r="223" spans="1:31" x14ac:dyDescent="0.3">
      <c r="A223" s="46" t="s">
        <v>2866</v>
      </c>
      <c r="B223" s="47" t="s">
        <v>4377</v>
      </c>
      <c r="C223" s="49"/>
      <c r="D223" s="49"/>
      <c r="E223" s="49"/>
      <c r="F223" s="49"/>
      <c r="G223" s="49"/>
      <c r="H223" s="49"/>
      <c r="I223" s="49"/>
      <c r="J223" s="49"/>
      <c r="K223" s="49"/>
      <c r="L223" s="49"/>
      <c r="M223" s="49"/>
      <c r="N223" s="49"/>
      <c r="O223" s="48"/>
      <c r="P223" s="62"/>
      <c r="Q223" s="93" t="s">
        <v>36606</v>
      </c>
      <c r="R223" s="89" t="s">
        <v>36607</v>
      </c>
      <c r="S223" s="89" t="s">
        <v>36608</v>
      </c>
      <c r="T223" s="89" t="s">
        <v>36609</v>
      </c>
      <c r="U223" s="89" t="s">
        <v>36610</v>
      </c>
      <c r="V223" s="89" t="s">
        <v>36611</v>
      </c>
      <c r="W223" s="89" t="s">
        <v>36612</v>
      </c>
      <c r="X223" s="89" t="s">
        <v>36613</v>
      </c>
      <c r="Y223" s="89" t="s">
        <v>36614</v>
      </c>
      <c r="Z223" s="89" t="s">
        <v>36615</v>
      </c>
      <c r="AA223" s="89" t="s">
        <v>36616</v>
      </c>
      <c r="AB223" s="89" t="s">
        <v>36617</v>
      </c>
      <c r="AC223" s="89" t="s">
        <v>36618</v>
      </c>
      <c r="AD223" s="144" t="s">
        <v>36619</v>
      </c>
      <c r="AE223" s="94"/>
    </row>
    <row r="224" spans="1:31" x14ac:dyDescent="0.3">
      <c r="A224" s="46" t="s">
        <v>2896</v>
      </c>
      <c r="B224" s="47" t="s">
        <v>4391</v>
      </c>
      <c r="C224" s="49"/>
      <c r="D224" s="49"/>
      <c r="E224" s="49"/>
      <c r="F224" s="49"/>
      <c r="G224" s="49"/>
      <c r="H224" s="49"/>
      <c r="I224" s="49"/>
      <c r="J224" s="49"/>
      <c r="K224" s="49"/>
      <c r="L224" s="49"/>
      <c r="M224" s="49"/>
      <c r="N224" s="49"/>
      <c r="O224" s="48"/>
      <c r="P224" s="62"/>
      <c r="Q224" s="93" t="s">
        <v>36620</v>
      </c>
      <c r="R224" s="89" t="s">
        <v>36621</v>
      </c>
      <c r="S224" s="89" t="s">
        <v>36622</v>
      </c>
      <c r="T224" s="89" t="s">
        <v>36623</v>
      </c>
      <c r="U224" s="89" t="s">
        <v>36624</v>
      </c>
      <c r="V224" s="89" t="s">
        <v>36625</v>
      </c>
      <c r="W224" s="89" t="s">
        <v>36626</v>
      </c>
      <c r="X224" s="89" t="s">
        <v>36627</v>
      </c>
      <c r="Y224" s="89" t="s">
        <v>36628</v>
      </c>
      <c r="Z224" s="89" t="s">
        <v>36629</v>
      </c>
      <c r="AA224" s="89" t="s">
        <v>36630</v>
      </c>
      <c r="AB224" s="89" t="s">
        <v>36631</v>
      </c>
      <c r="AC224" s="89" t="s">
        <v>36632</v>
      </c>
      <c r="AD224" s="144" t="s">
        <v>36633</v>
      </c>
      <c r="AE224" s="94"/>
    </row>
    <row r="225" spans="1:32" x14ac:dyDescent="0.3">
      <c r="A225" s="46" t="s">
        <v>2926</v>
      </c>
      <c r="B225" s="47" t="s">
        <v>4405</v>
      </c>
      <c r="C225" s="49"/>
      <c r="D225" s="49"/>
      <c r="E225" s="49"/>
      <c r="F225" s="49"/>
      <c r="G225" s="49"/>
      <c r="H225" s="49"/>
      <c r="I225" s="49"/>
      <c r="J225" s="49"/>
      <c r="K225" s="49"/>
      <c r="L225" s="49"/>
      <c r="M225" s="49"/>
      <c r="N225" s="49"/>
      <c r="O225" s="48"/>
      <c r="P225" s="62"/>
      <c r="Q225" s="93" t="s">
        <v>36634</v>
      </c>
      <c r="R225" s="89" t="s">
        <v>36635</v>
      </c>
      <c r="S225" s="89" t="s">
        <v>36636</v>
      </c>
      <c r="T225" s="89" t="s">
        <v>36637</v>
      </c>
      <c r="U225" s="89" t="s">
        <v>36638</v>
      </c>
      <c r="V225" s="89" t="s">
        <v>36639</v>
      </c>
      <c r="W225" s="89" t="s">
        <v>36640</v>
      </c>
      <c r="X225" s="89" t="s">
        <v>36641</v>
      </c>
      <c r="Y225" s="89" t="s">
        <v>36642</v>
      </c>
      <c r="Z225" s="89" t="s">
        <v>36643</v>
      </c>
      <c r="AA225" s="89" t="s">
        <v>36644</v>
      </c>
      <c r="AB225" s="89" t="s">
        <v>36645</v>
      </c>
      <c r="AC225" s="89" t="s">
        <v>36646</v>
      </c>
      <c r="AD225" s="144" t="s">
        <v>36647</v>
      </c>
      <c r="AE225" s="94"/>
    </row>
    <row r="226" spans="1:32" x14ac:dyDescent="0.3">
      <c r="A226" s="46" t="s">
        <v>2956</v>
      </c>
      <c r="B226" s="47" t="s">
        <v>4419</v>
      </c>
      <c r="C226" s="49"/>
      <c r="D226" s="49"/>
      <c r="E226" s="49"/>
      <c r="F226" s="49"/>
      <c r="G226" s="49"/>
      <c r="H226" s="49"/>
      <c r="I226" s="49"/>
      <c r="J226" s="49"/>
      <c r="K226" s="49"/>
      <c r="L226" s="49"/>
      <c r="M226" s="49"/>
      <c r="N226" s="49"/>
      <c r="O226" s="48"/>
      <c r="P226" s="62"/>
      <c r="Q226" s="93" t="s">
        <v>36648</v>
      </c>
      <c r="R226" s="89" t="s">
        <v>36649</v>
      </c>
      <c r="S226" s="89" t="s">
        <v>36650</v>
      </c>
      <c r="T226" s="89" t="s">
        <v>36651</v>
      </c>
      <c r="U226" s="89" t="s">
        <v>36652</v>
      </c>
      <c r="V226" s="89" t="s">
        <v>36653</v>
      </c>
      <c r="W226" s="89" t="s">
        <v>36654</v>
      </c>
      <c r="X226" s="89" t="s">
        <v>36655</v>
      </c>
      <c r="Y226" s="89" t="s">
        <v>36656</v>
      </c>
      <c r="Z226" s="89" t="s">
        <v>36657</v>
      </c>
      <c r="AA226" s="89" t="s">
        <v>36658</v>
      </c>
      <c r="AB226" s="89" t="s">
        <v>36659</v>
      </c>
      <c r="AC226" s="89" t="s">
        <v>36660</v>
      </c>
      <c r="AD226" s="144" t="s">
        <v>36661</v>
      </c>
      <c r="AE226" s="94"/>
    </row>
    <row r="227" spans="1:32" x14ac:dyDescent="0.3">
      <c r="A227" s="46" t="s">
        <v>2986</v>
      </c>
      <c r="B227" s="47" t="s">
        <v>4433</v>
      </c>
      <c r="C227" s="49"/>
      <c r="D227" s="49"/>
      <c r="E227" s="49"/>
      <c r="F227" s="49"/>
      <c r="G227" s="49"/>
      <c r="H227" s="49"/>
      <c r="I227" s="49"/>
      <c r="J227" s="49"/>
      <c r="K227" s="49"/>
      <c r="L227" s="49"/>
      <c r="M227" s="49"/>
      <c r="N227" s="49"/>
      <c r="O227" s="48"/>
      <c r="P227" s="62"/>
      <c r="Q227" s="93" t="s">
        <v>36662</v>
      </c>
      <c r="R227" s="89" t="s">
        <v>36663</v>
      </c>
      <c r="S227" s="89" t="s">
        <v>36664</v>
      </c>
      <c r="T227" s="89" t="s">
        <v>36665</v>
      </c>
      <c r="U227" s="89" t="s">
        <v>36666</v>
      </c>
      <c r="V227" s="89" t="s">
        <v>36667</v>
      </c>
      <c r="W227" s="89" t="s">
        <v>36668</v>
      </c>
      <c r="X227" s="89" t="s">
        <v>36669</v>
      </c>
      <c r="Y227" s="89" t="s">
        <v>36670</v>
      </c>
      <c r="Z227" s="89" t="s">
        <v>36671</v>
      </c>
      <c r="AA227" s="89" t="s">
        <v>36672</v>
      </c>
      <c r="AB227" s="89" t="s">
        <v>36673</v>
      </c>
      <c r="AC227" s="89" t="s">
        <v>36674</v>
      </c>
      <c r="AD227" s="144" t="s">
        <v>36675</v>
      </c>
      <c r="AE227" s="94"/>
    </row>
    <row r="228" spans="1:32" ht="15" thickBot="1" x14ac:dyDescent="0.35">
      <c r="A228" s="74" t="s">
        <v>3016</v>
      </c>
      <c r="B228" s="53" t="s">
        <v>4447</v>
      </c>
      <c r="C228" s="54"/>
      <c r="D228" s="54"/>
      <c r="E228" s="54"/>
      <c r="F228" s="54"/>
      <c r="G228" s="54"/>
      <c r="H228" s="54"/>
      <c r="I228" s="54"/>
      <c r="J228" s="54"/>
      <c r="K228" s="54"/>
      <c r="L228" s="54"/>
      <c r="M228" s="54"/>
      <c r="N228" s="54"/>
      <c r="O228" s="75"/>
      <c r="P228" s="129"/>
      <c r="Q228" s="93" t="s">
        <v>36676</v>
      </c>
      <c r="R228" s="89" t="s">
        <v>36677</v>
      </c>
      <c r="S228" s="89" t="s">
        <v>36678</v>
      </c>
      <c r="T228" s="89" t="s">
        <v>36679</v>
      </c>
      <c r="U228" s="89" t="s">
        <v>36680</v>
      </c>
      <c r="V228" s="89" t="s">
        <v>36681</v>
      </c>
      <c r="W228" s="89" t="s">
        <v>36682</v>
      </c>
      <c r="X228" s="89" t="s">
        <v>36683</v>
      </c>
      <c r="Y228" s="89" t="s">
        <v>36684</v>
      </c>
      <c r="Z228" s="89" t="s">
        <v>36685</v>
      </c>
      <c r="AA228" s="89" t="s">
        <v>36686</v>
      </c>
      <c r="AB228" s="89" t="s">
        <v>36687</v>
      </c>
      <c r="AC228" s="89" t="s">
        <v>36688</v>
      </c>
      <c r="AD228" s="144" t="s">
        <v>36689</v>
      </c>
      <c r="AE228" s="94"/>
    </row>
    <row r="229" spans="1:32" x14ac:dyDescent="0.3">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6" x14ac:dyDescent="0.3">
      <c r="A230" s="127" t="s">
        <v>34061</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35025</v>
      </c>
    </row>
    <row r="231" spans="1:32" x14ac:dyDescent="0.3">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3">
      <c r="A232" s="162" t="s">
        <v>32121</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3">
      <c r="A233" s="162" t="s">
        <v>32122</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35">
      <c r="A234" s="223" t="s">
        <v>32123</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35">
      <c r="A235" s="184" t="s">
        <v>34062</v>
      </c>
      <c r="B235" s="126"/>
      <c r="C235" s="167" t="s">
        <v>32100</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3">
      <c r="A236" s="165"/>
      <c r="B236" s="133"/>
      <c r="C236" s="169" t="s">
        <v>32102</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3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35">
      <c r="A238" s="166"/>
      <c r="B238" s="41" t="s">
        <v>32081</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3">
      <c r="A239" s="86" t="s">
        <v>4378</v>
      </c>
      <c r="B239" s="43" t="s">
        <v>4461</v>
      </c>
      <c r="C239" s="72"/>
      <c r="D239" s="72"/>
      <c r="E239" s="72"/>
      <c r="F239" s="72"/>
      <c r="G239" s="45"/>
      <c r="H239" s="93" t="s">
        <v>36690</v>
      </c>
      <c r="I239" s="89" t="s">
        <v>36691</v>
      </c>
      <c r="J239" s="89" t="s">
        <v>36692</v>
      </c>
      <c r="K239" s="89" t="s">
        <v>36693</v>
      </c>
      <c r="L239" s="89" t="s">
        <v>36694</v>
      </c>
      <c r="M239" s="94"/>
      <c r="N239" s="94"/>
      <c r="O239" s="94"/>
      <c r="P239" s="94"/>
      <c r="Q239" s="94"/>
      <c r="R239" s="94"/>
      <c r="S239" s="94"/>
      <c r="T239" s="94"/>
      <c r="U239" s="94"/>
      <c r="V239" s="94"/>
      <c r="W239" s="94"/>
      <c r="X239" s="94"/>
      <c r="Y239" s="94"/>
      <c r="Z239" s="94"/>
      <c r="AA239" s="94"/>
      <c r="AB239" s="94"/>
      <c r="AC239" s="94"/>
      <c r="AD239" s="145"/>
      <c r="AE239" s="94"/>
    </row>
    <row r="240" spans="1:32" x14ac:dyDescent="0.3">
      <c r="A240" s="87" t="s">
        <v>4392</v>
      </c>
      <c r="B240" s="47" t="s">
        <v>4475</v>
      </c>
      <c r="C240" s="48"/>
      <c r="D240" s="48"/>
      <c r="E240" s="48"/>
      <c r="F240" s="48"/>
      <c r="G240" s="50"/>
      <c r="H240" s="93" t="s">
        <v>36695</v>
      </c>
      <c r="I240" s="89" t="s">
        <v>36696</v>
      </c>
      <c r="J240" s="89" t="s">
        <v>36697</v>
      </c>
      <c r="K240" s="89" t="s">
        <v>36698</v>
      </c>
      <c r="L240" s="89" t="s">
        <v>36699</v>
      </c>
      <c r="M240" s="94"/>
      <c r="N240" s="94"/>
      <c r="O240" s="94"/>
      <c r="P240" s="94"/>
      <c r="Q240" s="94"/>
      <c r="R240" s="94"/>
      <c r="S240" s="94"/>
      <c r="T240" s="94"/>
      <c r="U240" s="94"/>
      <c r="V240" s="94"/>
      <c r="W240" s="94"/>
      <c r="X240" s="94"/>
      <c r="Y240" s="94"/>
      <c r="Z240" s="94"/>
      <c r="AA240" s="94"/>
      <c r="AB240" s="94"/>
      <c r="AC240" s="94"/>
      <c r="AD240" s="145"/>
      <c r="AE240" s="94"/>
    </row>
    <row r="241" spans="1:31" x14ac:dyDescent="0.3">
      <c r="A241" s="87" t="s">
        <v>4406</v>
      </c>
      <c r="B241" s="47" t="s">
        <v>4489</v>
      </c>
      <c r="C241" s="48"/>
      <c r="D241" s="48"/>
      <c r="E241" s="48"/>
      <c r="F241" s="48"/>
      <c r="G241" s="50"/>
      <c r="H241" s="93" t="s">
        <v>36700</v>
      </c>
      <c r="I241" s="89" t="s">
        <v>36701</v>
      </c>
      <c r="J241" s="89" t="s">
        <v>36702</v>
      </c>
      <c r="K241" s="89" t="s">
        <v>36703</v>
      </c>
      <c r="L241" s="89" t="s">
        <v>36704</v>
      </c>
      <c r="M241" s="94"/>
      <c r="N241" s="94"/>
      <c r="O241" s="94"/>
      <c r="P241" s="94"/>
      <c r="Q241" s="94"/>
      <c r="R241" s="94"/>
      <c r="S241" s="94"/>
      <c r="T241" s="94"/>
      <c r="U241" s="94"/>
      <c r="V241" s="94"/>
      <c r="W241" s="94"/>
      <c r="X241" s="94"/>
      <c r="Y241" s="94"/>
      <c r="Z241" s="94"/>
      <c r="AA241" s="94"/>
      <c r="AB241" s="94"/>
      <c r="AC241" s="94"/>
      <c r="AD241" s="145"/>
      <c r="AE241" s="94"/>
    </row>
    <row r="242" spans="1:31" x14ac:dyDescent="0.3">
      <c r="A242" s="87" t="s">
        <v>4420</v>
      </c>
      <c r="B242" s="47" t="s">
        <v>4504</v>
      </c>
      <c r="C242" s="48"/>
      <c r="D242" s="48"/>
      <c r="E242" s="48"/>
      <c r="F242" s="48"/>
      <c r="G242" s="50"/>
      <c r="H242" s="93" t="s">
        <v>36705</v>
      </c>
      <c r="I242" s="89" t="s">
        <v>36706</v>
      </c>
      <c r="J242" s="89" t="s">
        <v>36707</v>
      </c>
      <c r="K242" s="89" t="s">
        <v>36708</v>
      </c>
      <c r="L242" s="89" t="s">
        <v>36709</v>
      </c>
      <c r="M242" s="94"/>
      <c r="N242" s="94"/>
      <c r="O242" s="94"/>
      <c r="P242" s="94"/>
      <c r="Q242" s="94"/>
      <c r="R242" s="94"/>
      <c r="S242" s="94"/>
      <c r="T242" s="94"/>
      <c r="U242" s="94"/>
      <c r="V242" s="94"/>
      <c r="W242" s="94"/>
      <c r="X242" s="94"/>
      <c r="Y242" s="94"/>
      <c r="Z242" s="94"/>
      <c r="AA242" s="94"/>
      <c r="AB242" s="94"/>
      <c r="AC242" s="94"/>
      <c r="AD242" s="145"/>
      <c r="AE242" s="94"/>
    </row>
    <row r="243" spans="1:31" x14ac:dyDescent="0.3">
      <c r="A243" s="87" t="s">
        <v>4434</v>
      </c>
      <c r="B243" s="47" t="s">
        <v>9218</v>
      </c>
      <c r="C243" s="48"/>
      <c r="D243" s="48"/>
      <c r="E243" s="48"/>
      <c r="F243" s="48"/>
      <c r="G243" s="50"/>
      <c r="H243" s="93" t="s">
        <v>36710</v>
      </c>
      <c r="I243" s="89" t="s">
        <v>36711</v>
      </c>
      <c r="J243" s="89" t="s">
        <v>36712</v>
      </c>
      <c r="K243" s="89" t="s">
        <v>36713</v>
      </c>
      <c r="L243" s="89" t="s">
        <v>36714</v>
      </c>
      <c r="M243" s="94"/>
      <c r="N243" s="94"/>
      <c r="O243" s="94"/>
      <c r="P243" s="94"/>
      <c r="Q243" s="94"/>
      <c r="R243" s="94"/>
      <c r="S243" s="94"/>
      <c r="T243" s="94"/>
      <c r="U243" s="94"/>
      <c r="V243" s="94"/>
      <c r="W243" s="94"/>
      <c r="X243" s="94"/>
      <c r="Y243" s="94"/>
      <c r="Z243" s="94"/>
      <c r="AA243" s="94"/>
      <c r="AB243" s="94"/>
      <c r="AC243" s="94"/>
      <c r="AD243" s="145"/>
      <c r="AE243" s="94"/>
    </row>
    <row r="244" spans="1:31" x14ac:dyDescent="0.3">
      <c r="A244" s="87" t="s">
        <v>4448</v>
      </c>
      <c r="B244" s="47" t="s">
        <v>9228</v>
      </c>
      <c r="C244" s="48"/>
      <c r="D244" s="48"/>
      <c r="E244" s="48"/>
      <c r="F244" s="48"/>
      <c r="G244" s="50"/>
      <c r="H244" s="93" t="s">
        <v>36715</v>
      </c>
      <c r="I244" s="89" t="s">
        <v>36716</v>
      </c>
      <c r="J244" s="89" t="s">
        <v>36717</v>
      </c>
      <c r="K244" s="89" t="s">
        <v>36718</v>
      </c>
      <c r="L244" s="89" t="s">
        <v>36719</v>
      </c>
      <c r="M244" s="94"/>
      <c r="N244" s="94"/>
      <c r="O244" s="94"/>
      <c r="P244" s="94"/>
      <c r="Q244" s="94"/>
      <c r="R244" s="94"/>
      <c r="S244" s="94"/>
      <c r="T244" s="94"/>
      <c r="U244" s="94"/>
      <c r="V244" s="94"/>
      <c r="W244" s="94"/>
      <c r="X244" s="94"/>
      <c r="Y244" s="94"/>
      <c r="Z244" s="94"/>
      <c r="AA244" s="94"/>
      <c r="AB244" s="94"/>
      <c r="AC244" s="94"/>
      <c r="AD244" s="145"/>
      <c r="AE244" s="94"/>
    </row>
    <row r="245" spans="1:31" x14ac:dyDescent="0.3">
      <c r="A245" s="87" t="s">
        <v>4462</v>
      </c>
      <c r="B245" s="47" t="s">
        <v>9238</v>
      </c>
      <c r="C245" s="48"/>
      <c r="D245" s="48"/>
      <c r="E245" s="48"/>
      <c r="F245" s="48"/>
      <c r="G245" s="50"/>
      <c r="H245" s="93" t="s">
        <v>36720</v>
      </c>
      <c r="I245" s="89" t="s">
        <v>36721</v>
      </c>
      <c r="J245" s="89" t="s">
        <v>36722</v>
      </c>
      <c r="K245" s="89" t="s">
        <v>36723</v>
      </c>
      <c r="L245" s="89" t="s">
        <v>36724</v>
      </c>
      <c r="M245" s="94"/>
      <c r="N245" s="94"/>
      <c r="O245" s="94"/>
      <c r="P245" s="94"/>
      <c r="Q245" s="94"/>
      <c r="R245" s="94"/>
      <c r="S245" s="94"/>
      <c r="T245" s="94"/>
      <c r="U245" s="94"/>
      <c r="V245" s="94"/>
      <c r="W245" s="94"/>
      <c r="X245" s="94"/>
      <c r="Y245" s="94"/>
      <c r="Z245" s="94"/>
      <c r="AA245" s="94"/>
      <c r="AB245" s="94"/>
      <c r="AC245" s="94"/>
      <c r="AD245" s="145"/>
      <c r="AE245" s="94"/>
    </row>
    <row r="246" spans="1:31" x14ac:dyDescent="0.3">
      <c r="A246" s="87" t="s">
        <v>4476</v>
      </c>
      <c r="B246" s="47" t="s">
        <v>9248</v>
      </c>
      <c r="C246" s="48"/>
      <c r="D246" s="48"/>
      <c r="E246" s="48"/>
      <c r="F246" s="48"/>
      <c r="G246" s="50"/>
      <c r="H246" s="93" t="s">
        <v>36725</v>
      </c>
      <c r="I246" s="89" t="s">
        <v>36726</v>
      </c>
      <c r="J246" s="89" t="s">
        <v>36727</v>
      </c>
      <c r="K246" s="89" t="s">
        <v>36728</v>
      </c>
      <c r="L246" s="89" t="s">
        <v>36729</v>
      </c>
      <c r="M246" s="94"/>
      <c r="N246" s="94"/>
      <c r="O246" s="94"/>
      <c r="P246" s="94"/>
      <c r="Q246" s="94"/>
      <c r="R246" s="94"/>
      <c r="S246" s="94"/>
      <c r="T246" s="94"/>
      <c r="U246" s="94"/>
      <c r="V246" s="94"/>
      <c r="W246" s="94"/>
      <c r="X246" s="94"/>
      <c r="Y246" s="94"/>
      <c r="Z246" s="94"/>
      <c r="AA246" s="94"/>
      <c r="AB246" s="94"/>
      <c r="AC246" s="94"/>
      <c r="AD246" s="145"/>
      <c r="AE246" s="94"/>
    </row>
    <row r="247" spans="1:31" x14ac:dyDescent="0.3">
      <c r="A247" s="46" t="s">
        <v>4490</v>
      </c>
      <c r="B247" s="47" t="s">
        <v>9259</v>
      </c>
      <c r="C247" s="48"/>
      <c r="D247" s="48"/>
      <c r="E247" s="48"/>
      <c r="F247" s="48"/>
      <c r="G247" s="50"/>
      <c r="H247" s="93" t="s">
        <v>36730</v>
      </c>
      <c r="I247" s="89" t="s">
        <v>36731</v>
      </c>
      <c r="J247" s="89" t="s">
        <v>36732</v>
      </c>
      <c r="K247" s="89" t="s">
        <v>36733</v>
      </c>
      <c r="L247" s="89" t="s">
        <v>36734</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35">
      <c r="A248" s="52" t="s">
        <v>1278</v>
      </c>
      <c r="B248" s="53" t="s">
        <v>9270</v>
      </c>
      <c r="C248" s="54"/>
      <c r="D248" s="54"/>
      <c r="E248" s="54"/>
      <c r="F248" s="54"/>
      <c r="G248" s="55"/>
      <c r="H248" s="93" t="s">
        <v>36735</v>
      </c>
      <c r="I248" s="89" t="s">
        <v>36736</v>
      </c>
      <c r="J248" s="89" t="s">
        <v>36737</v>
      </c>
      <c r="K248" s="89" t="s">
        <v>36738</v>
      </c>
      <c r="L248" s="89" t="s">
        <v>36739</v>
      </c>
      <c r="M248" s="94"/>
      <c r="N248" s="94"/>
      <c r="O248" s="94"/>
      <c r="P248" s="94"/>
      <c r="Q248" s="94"/>
      <c r="R248" s="94"/>
      <c r="S248" s="94"/>
      <c r="T248" s="94"/>
      <c r="U248" s="94"/>
      <c r="V248" s="94"/>
      <c r="W248" s="94"/>
      <c r="X248" s="94"/>
      <c r="Y248" s="94"/>
      <c r="Z248" s="94"/>
      <c r="AA248" s="94"/>
      <c r="AB248" s="94"/>
      <c r="AC248" s="94"/>
      <c r="AD248" s="145"/>
      <c r="AE248" s="94"/>
    </row>
    <row r="249" spans="1:31" x14ac:dyDescent="0.3">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3">
      <c r="A250" s="162" t="s">
        <v>32130</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3">
      <c r="A251" s="162" t="s">
        <v>32122</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3">
      <c r="A252" s="218" t="s">
        <v>32131</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3">
      <c r="A253" s="218" t="s">
        <v>32132</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3">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3">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3">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3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35">
      <c r="A258" s="191" t="s">
        <v>34063</v>
      </c>
      <c r="B258" s="126"/>
      <c r="C258" s="177" t="s">
        <v>34064</v>
      </c>
      <c r="D258" s="178"/>
      <c r="E258" s="213" t="s">
        <v>34065</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35">
      <c r="A259" s="182"/>
      <c r="B259" s="133"/>
      <c r="C259" s="173"/>
      <c r="D259" s="193"/>
      <c r="E259" s="172" t="s">
        <v>34066</v>
      </c>
      <c r="F259" s="173"/>
      <c r="G259" s="173"/>
      <c r="H259" s="173"/>
      <c r="I259" s="173"/>
      <c r="J259" s="173"/>
      <c r="K259" s="173"/>
      <c r="L259" s="173"/>
      <c r="M259" s="173"/>
      <c r="N259" s="173"/>
      <c r="O259" s="174" t="s">
        <v>9340</v>
      </c>
      <c r="P259" s="174" t="s">
        <v>9345</v>
      </c>
      <c r="Q259" s="174" t="s">
        <v>9350</v>
      </c>
      <c r="R259" s="174" t="s">
        <v>9355</v>
      </c>
      <c r="S259" s="174" t="s">
        <v>9360</v>
      </c>
      <c r="T259" s="213" t="s">
        <v>34067</v>
      </c>
      <c r="U259" s="193"/>
      <c r="V259" s="193"/>
      <c r="W259" s="193"/>
      <c r="X259" s="193"/>
      <c r="Y259" s="193"/>
      <c r="Z259" s="193"/>
      <c r="AA259" s="193"/>
      <c r="AB259" s="193"/>
      <c r="AC259" s="193"/>
      <c r="AD259" s="193"/>
      <c r="AE259" s="94"/>
    </row>
    <row r="260" spans="1:56" ht="38.25" customHeight="1" thickBot="1" x14ac:dyDescent="0.35">
      <c r="A260" s="182"/>
      <c r="B260" s="133"/>
      <c r="C260" s="199" t="s">
        <v>34068</v>
      </c>
      <c r="D260" s="199" t="s">
        <v>34069</v>
      </c>
      <c r="E260" s="174" t="s">
        <v>12639</v>
      </c>
      <c r="F260" s="174" t="s">
        <v>203</v>
      </c>
      <c r="G260" s="169" t="s">
        <v>247</v>
      </c>
      <c r="H260" s="172" t="s">
        <v>34070</v>
      </c>
      <c r="I260" s="173"/>
      <c r="J260" s="173"/>
      <c r="K260" s="173"/>
      <c r="L260" s="173"/>
      <c r="M260" s="174" t="s">
        <v>469</v>
      </c>
      <c r="N260" s="174" t="s">
        <v>5170</v>
      </c>
      <c r="O260" s="175"/>
      <c r="P260" s="175"/>
      <c r="Q260" s="175"/>
      <c r="R260" s="175"/>
      <c r="S260" s="175"/>
      <c r="T260" s="174" t="s">
        <v>9365</v>
      </c>
      <c r="U260" s="199" t="s">
        <v>34071</v>
      </c>
      <c r="V260" s="172" t="s">
        <v>34072</v>
      </c>
      <c r="W260" s="173"/>
      <c r="X260" s="172" t="s">
        <v>940</v>
      </c>
      <c r="Y260" s="173"/>
      <c r="Z260" s="173"/>
      <c r="AA260" s="167" t="s">
        <v>34073</v>
      </c>
      <c r="AB260" s="168"/>
      <c r="AC260" s="168"/>
      <c r="AD260" s="174" t="s">
        <v>5880</v>
      </c>
      <c r="AE260" s="94"/>
    </row>
    <row r="261" spans="1:56" ht="36.6" thickBot="1" x14ac:dyDescent="0.3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34074</v>
      </c>
      <c r="X261" s="40" t="s">
        <v>1278</v>
      </c>
      <c r="Y261" s="114" t="s">
        <v>34075</v>
      </c>
      <c r="Z261" s="114" t="s">
        <v>34076</v>
      </c>
      <c r="AA261" s="40" t="s">
        <v>1278</v>
      </c>
      <c r="AB261" s="137" t="s">
        <v>34077</v>
      </c>
      <c r="AC261" s="138" t="s">
        <v>34076</v>
      </c>
      <c r="AD261" s="176"/>
      <c r="AE261" s="94"/>
    </row>
    <row r="262" spans="1:56" ht="15" thickBot="1" x14ac:dyDescent="0.35">
      <c r="A262" s="183"/>
      <c r="B262" s="41" t="s">
        <v>32081</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3">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36740</v>
      </c>
      <c r="AF263" s="89" t="s">
        <v>36741</v>
      </c>
      <c r="AG263" s="89" t="s">
        <v>36742</v>
      </c>
      <c r="AH263" s="89" t="s">
        <v>36743</v>
      </c>
      <c r="AI263" s="89" t="s">
        <v>36744</v>
      </c>
      <c r="AJ263" s="89" t="s">
        <v>36745</v>
      </c>
      <c r="AK263" s="89" t="s">
        <v>36746</v>
      </c>
      <c r="AL263" s="89" t="s">
        <v>36747</v>
      </c>
      <c r="AM263" s="89" t="s">
        <v>36748</v>
      </c>
      <c r="AN263" s="89" t="s">
        <v>36749</v>
      </c>
      <c r="AO263" s="89" t="s">
        <v>36750</v>
      </c>
      <c r="AP263" s="89" t="s">
        <v>36751</v>
      </c>
      <c r="AQ263" s="89" t="s">
        <v>36752</v>
      </c>
      <c r="AR263" s="89" t="s">
        <v>36753</v>
      </c>
      <c r="AS263" s="89" t="s">
        <v>36754</v>
      </c>
      <c r="AT263" s="89" t="s">
        <v>36755</v>
      </c>
      <c r="AU263" s="89" t="s">
        <v>36756</v>
      </c>
      <c r="AV263" s="89" t="s">
        <v>36757</v>
      </c>
      <c r="AW263" s="89" t="s">
        <v>36758</v>
      </c>
      <c r="AX263" s="89" t="s">
        <v>36759</v>
      </c>
      <c r="AY263" s="89" t="s">
        <v>36760</v>
      </c>
      <c r="AZ263" s="89" t="s">
        <v>36761</v>
      </c>
      <c r="BA263" s="89" t="s">
        <v>36762</v>
      </c>
      <c r="BB263" s="89" t="s">
        <v>36763</v>
      </c>
      <c r="BC263" s="89" t="s">
        <v>36764</v>
      </c>
      <c r="BD263" s="89" t="s">
        <v>36765</v>
      </c>
    </row>
    <row r="264" spans="1:56" x14ac:dyDescent="0.3">
      <c r="A264" s="46" t="s">
        <v>34078</v>
      </c>
      <c r="B264" s="47" t="s">
        <v>9417</v>
      </c>
      <c r="C264" s="61"/>
      <c r="D264" s="47" t="s">
        <v>34079</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36766</v>
      </c>
      <c r="AF264" s="89" t="s">
        <v>36767</v>
      </c>
      <c r="AG264" s="89" t="s">
        <v>36768</v>
      </c>
      <c r="AH264" s="89" t="s">
        <v>36769</v>
      </c>
      <c r="AI264" s="89" t="s">
        <v>36770</v>
      </c>
      <c r="AJ264" s="89" t="s">
        <v>36771</v>
      </c>
      <c r="AK264" s="89" t="s">
        <v>36772</v>
      </c>
      <c r="AL264" s="89" t="s">
        <v>36773</v>
      </c>
      <c r="AM264" s="89" t="s">
        <v>36774</v>
      </c>
      <c r="AN264" s="89" t="s">
        <v>36775</v>
      </c>
      <c r="AO264" s="89" t="s">
        <v>36776</v>
      </c>
      <c r="AP264" s="89" t="s">
        <v>36777</v>
      </c>
      <c r="AQ264" s="89" t="s">
        <v>36778</v>
      </c>
      <c r="AR264" s="89" t="s">
        <v>36779</v>
      </c>
      <c r="AS264" s="89" t="s">
        <v>36780</v>
      </c>
      <c r="AT264" s="89" t="s">
        <v>36781</v>
      </c>
      <c r="AU264" s="89" t="s">
        <v>36782</v>
      </c>
      <c r="AV264" s="89" t="s">
        <v>36783</v>
      </c>
      <c r="AW264" s="89" t="s">
        <v>36784</v>
      </c>
      <c r="AX264" s="89" t="s">
        <v>36785</v>
      </c>
      <c r="AY264" s="89" t="s">
        <v>36786</v>
      </c>
      <c r="AZ264" s="89" t="s">
        <v>36787</v>
      </c>
      <c r="BA264" s="89" t="s">
        <v>36788</v>
      </c>
      <c r="BB264" s="89" t="s">
        <v>36789</v>
      </c>
      <c r="BC264" s="89" t="s">
        <v>36790</v>
      </c>
      <c r="BD264" s="89" t="s">
        <v>36791</v>
      </c>
    </row>
    <row r="265" spans="1:56" x14ac:dyDescent="0.3">
      <c r="A265" s="46" t="s">
        <v>34080</v>
      </c>
      <c r="B265" s="47" t="s">
        <v>9476</v>
      </c>
      <c r="C265" s="47" t="s">
        <v>34081</v>
      </c>
      <c r="D265" s="47" t="s">
        <v>34082</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36792</v>
      </c>
      <c r="AF265" s="89" t="s">
        <v>36793</v>
      </c>
      <c r="AG265" s="89" t="s">
        <v>36794</v>
      </c>
      <c r="AH265" s="89" t="s">
        <v>36795</v>
      </c>
      <c r="AI265" s="89" t="s">
        <v>36796</v>
      </c>
      <c r="AJ265" s="89" t="s">
        <v>36797</v>
      </c>
      <c r="AK265" s="89" t="s">
        <v>36798</v>
      </c>
      <c r="AL265" s="89" t="s">
        <v>36799</v>
      </c>
      <c r="AM265" s="89" t="s">
        <v>36800</v>
      </c>
      <c r="AN265" s="89" t="s">
        <v>36801</v>
      </c>
      <c r="AO265" s="89" t="s">
        <v>36802</v>
      </c>
      <c r="AP265" s="89" t="s">
        <v>36803</v>
      </c>
      <c r="AQ265" s="89" t="s">
        <v>36804</v>
      </c>
      <c r="AR265" s="89" t="s">
        <v>36805</v>
      </c>
      <c r="AS265" s="89" t="s">
        <v>36806</v>
      </c>
      <c r="AT265" s="89" t="s">
        <v>36807</v>
      </c>
      <c r="AU265" s="89" t="s">
        <v>36808</v>
      </c>
      <c r="AV265" s="89" t="s">
        <v>36809</v>
      </c>
      <c r="AW265" s="89" t="s">
        <v>36810</v>
      </c>
      <c r="AX265" s="89" t="s">
        <v>36811</v>
      </c>
      <c r="AY265" s="89" t="s">
        <v>36812</v>
      </c>
      <c r="AZ265" s="89" t="s">
        <v>36813</v>
      </c>
      <c r="BA265" s="89" t="s">
        <v>36814</v>
      </c>
      <c r="BB265" s="89" t="s">
        <v>36815</v>
      </c>
      <c r="BC265" s="89" t="s">
        <v>36816</v>
      </c>
      <c r="BD265" s="89" t="s">
        <v>36817</v>
      </c>
    </row>
    <row r="266" spans="1:56" x14ac:dyDescent="0.3">
      <c r="A266" s="46" t="s">
        <v>34083</v>
      </c>
      <c r="B266" s="47" t="s">
        <v>9535</v>
      </c>
      <c r="C266" s="47" t="s">
        <v>34084</v>
      </c>
      <c r="D266" s="47" t="s">
        <v>34085</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36818</v>
      </c>
      <c r="AF266" s="89" t="s">
        <v>36819</v>
      </c>
      <c r="AG266" s="89" t="s">
        <v>36820</v>
      </c>
      <c r="AH266" s="89" t="s">
        <v>36821</v>
      </c>
      <c r="AI266" s="89" t="s">
        <v>36822</v>
      </c>
      <c r="AJ266" s="89" t="s">
        <v>36823</v>
      </c>
      <c r="AK266" s="89" t="s">
        <v>36824</v>
      </c>
      <c r="AL266" s="89" t="s">
        <v>36825</v>
      </c>
      <c r="AM266" s="89" t="s">
        <v>36826</v>
      </c>
      <c r="AN266" s="89" t="s">
        <v>36827</v>
      </c>
      <c r="AO266" s="89" t="s">
        <v>36828</v>
      </c>
      <c r="AP266" s="89" t="s">
        <v>36829</v>
      </c>
      <c r="AQ266" s="89" t="s">
        <v>36830</v>
      </c>
      <c r="AR266" s="89" t="s">
        <v>36831</v>
      </c>
      <c r="AS266" s="89" t="s">
        <v>36832</v>
      </c>
      <c r="AT266" s="89" t="s">
        <v>36833</v>
      </c>
      <c r="AU266" s="89" t="s">
        <v>36834</v>
      </c>
      <c r="AV266" s="89" t="s">
        <v>36835</v>
      </c>
      <c r="AW266" s="89" t="s">
        <v>36836</v>
      </c>
      <c r="AX266" s="89" t="s">
        <v>36837</v>
      </c>
      <c r="AY266" s="89" t="s">
        <v>36838</v>
      </c>
      <c r="AZ266" s="89" t="s">
        <v>36839</v>
      </c>
      <c r="BA266" s="89" t="s">
        <v>36840</v>
      </c>
      <c r="BB266" s="89" t="s">
        <v>36841</v>
      </c>
      <c r="BC266" s="89" t="s">
        <v>36842</v>
      </c>
      <c r="BD266" s="89" t="s">
        <v>36843</v>
      </c>
    </row>
    <row r="267" spans="1:56" x14ac:dyDescent="0.3">
      <c r="A267" s="46" t="s">
        <v>34086</v>
      </c>
      <c r="B267" s="47" t="s">
        <v>9594</v>
      </c>
      <c r="C267" s="47" t="s">
        <v>34087</v>
      </c>
      <c r="D267" s="47" t="s">
        <v>34088</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36844</v>
      </c>
      <c r="AF267" s="89" t="s">
        <v>36845</v>
      </c>
      <c r="AG267" s="89" t="s">
        <v>36846</v>
      </c>
      <c r="AH267" s="89" t="s">
        <v>36847</v>
      </c>
      <c r="AI267" s="89" t="s">
        <v>36848</v>
      </c>
      <c r="AJ267" s="89" t="s">
        <v>36849</v>
      </c>
      <c r="AK267" s="89" t="s">
        <v>36850</v>
      </c>
      <c r="AL267" s="89" t="s">
        <v>36851</v>
      </c>
      <c r="AM267" s="89" t="s">
        <v>36852</v>
      </c>
      <c r="AN267" s="89" t="s">
        <v>36853</v>
      </c>
      <c r="AO267" s="89" t="s">
        <v>36854</v>
      </c>
      <c r="AP267" s="89" t="s">
        <v>36855</v>
      </c>
      <c r="AQ267" s="89" t="s">
        <v>36856</v>
      </c>
      <c r="AR267" s="89" t="s">
        <v>36857</v>
      </c>
      <c r="AS267" s="89" t="s">
        <v>36858</v>
      </c>
      <c r="AT267" s="89" t="s">
        <v>36859</v>
      </c>
      <c r="AU267" s="89" t="s">
        <v>36860</v>
      </c>
      <c r="AV267" s="89" t="s">
        <v>36861</v>
      </c>
      <c r="AW267" s="89" t="s">
        <v>36862</v>
      </c>
      <c r="AX267" s="89" t="s">
        <v>36863</v>
      </c>
      <c r="AY267" s="89" t="s">
        <v>36864</v>
      </c>
      <c r="AZ267" s="89" t="s">
        <v>36865</v>
      </c>
      <c r="BA267" s="89" t="s">
        <v>36866</v>
      </c>
      <c r="BB267" s="89" t="s">
        <v>36867</v>
      </c>
      <c r="BC267" s="89" t="s">
        <v>36868</v>
      </c>
      <c r="BD267" s="89" t="s">
        <v>36869</v>
      </c>
    </row>
    <row r="268" spans="1:56" x14ac:dyDescent="0.3">
      <c r="A268" s="46" t="s">
        <v>34089</v>
      </c>
      <c r="B268" s="47" t="s">
        <v>9653</v>
      </c>
      <c r="C268" s="47" t="s">
        <v>34090</v>
      </c>
      <c r="D268" s="47" t="s">
        <v>34091</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36870</v>
      </c>
      <c r="AF268" s="89" t="s">
        <v>36871</v>
      </c>
      <c r="AG268" s="89" t="s">
        <v>36872</v>
      </c>
      <c r="AH268" s="89" t="s">
        <v>36873</v>
      </c>
      <c r="AI268" s="89" t="s">
        <v>36874</v>
      </c>
      <c r="AJ268" s="89" t="s">
        <v>36875</v>
      </c>
      <c r="AK268" s="89" t="s">
        <v>36876</v>
      </c>
      <c r="AL268" s="89" t="s">
        <v>36877</v>
      </c>
      <c r="AM268" s="89" t="s">
        <v>36878</v>
      </c>
      <c r="AN268" s="89" t="s">
        <v>36879</v>
      </c>
      <c r="AO268" s="89" t="s">
        <v>36880</v>
      </c>
      <c r="AP268" s="89" t="s">
        <v>36881</v>
      </c>
      <c r="AQ268" s="89" t="s">
        <v>36882</v>
      </c>
      <c r="AR268" s="89" t="s">
        <v>36883</v>
      </c>
      <c r="AS268" s="89" t="s">
        <v>36884</v>
      </c>
      <c r="AT268" s="89" t="s">
        <v>36885</v>
      </c>
      <c r="AU268" s="89" t="s">
        <v>36886</v>
      </c>
      <c r="AV268" s="89" t="s">
        <v>36887</v>
      </c>
      <c r="AW268" s="89" t="s">
        <v>36888</v>
      </c>
      <c r="AX268" s="89" t="s">
        <v>36889</v>
      </c>
      <c r="AY268" s="89" t="s">
        <v>36890</v>
      </c>
      <c r="AZ268" s="89" t="s">
        <v>36891</v>
      </c>
      <c r="BA268" s="89" t="s">
        <v>36892</v>
      </c>
      <c r="BB268" s="89" t="s">
        <v>36893</v>
      </c>
      <c r="BC268" s="89" t="s">
        <v>36894</v>
      </c>
      <c r="BD268" s="89" t="s">
        <v>36895</v>
      </c>
    </row>
    <row r="269" spans="1:56" x14ac:dyDescent="0.3">
      <c r="A269" s="46" t="s">
        <v>34092</v>
      </c>
      <c r="B269" s="47" t="s">
        <v>9712</v>
      </c>
      <c r="C269" s="47" t="s">
        <v>34093</v>
      </c>
      <c r="D269" s="47" t="s">
        <v>34094</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36896</v>
      </c>
      <c r="AF269" s="89" t="s">
        <v>36897</v>
      </c>
      <c r="AG269" s="89" t="s">
        <v>36898</v>
      </c>
      <c r="AH269" s="89" t="s">
        <v>36899</v>
      </c>
      <c r="AI269" s="89" t="s">
        <v>36900</v>
      </c>
      <c r="AJ269" s="89" t="s">
        <v>36901</v>
      </c>
      <c r="AK269" s="89" t="s">
        <v>36902</v>
      </c>
      <c r="AL269" s="89" t="s">
        <v>36903</v>
      </c>
      <c r="AM269" s="89" t="s">
        <v>36904</v>
      </c>
      <c r="AN269" s="89" t="s">
        <v>36905</v>
      </c>
      <c r="AO269" s="89" t="s">
        <v>36906</v>
      </c>
      <c r="AP269" s="89" t="s">
        <v>36907</v>
      </c>
      <c r="AQ269" s="89" t="s">
        <v>36908</v>
      </c>
      <c r="AR269" s="89" t="s">
        <v>36909</v>
      </c>
      <c r="AS269" s="89" t="s">
        <v>36910</v>
      </c>
      <c r="AT269" s="89" t="s">
        <v>36911</v>
      </c>
      <c r="AU269" s="89" t="s">
        <v>36912</v>
      </c>
      <c r="AV269" s="89" t="s">
        <v>36913</v>
      </c>
      <c r="AW269" s="89" t="s">
        <v>36914</v>
      </c>
      <c r="AX269" s="89" t="s">
        <v>36915</v>
      </c>
      <c r="AY269" s="89" t="s">
        <v>36916</v>
      </c>
      <c r="AZ269" s="89" t="s">
        <v>36917</v>
      </c>
      <c r="BA269" s="89" t="s">
        <v>36918</v>
      </c>
      <c r="BB269" s="89" t="s">
        <v>36919</v>
      </c>
      <c r="BC269" s="89" t="s">
        <v>36920</v>
      </c>
      <c r="BD269" s="89" t="s">
        <v>36921</v>
      </c>
    </row>
    <row r="270" spans="1:56" x14ac:dyDescent="0.3">
      <c r="A270" s="46" t="s">
        <v>34095</v>
      </c>
      <c r="B270" s="47" t="s">
        <v>9771</v>
      </c>
      <c r="C270" s="47" t="s">
        <v>34096</v>
      </c>
      <c r="D270" s="47" t="s">
        <v>34097</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36922</v>
      </c>
      <c r="AF270" s="89" t="s">
        <v>36923</v>
      </c>
      <c r="AG270" s="89" t="s">
        <v>36924</v>
      </c>
      <c r="AH270" s="89" t="s">
        <v>36925</v>
      </c>
      <c r="AI270" s="89" t="s">
        <v>36926</v>
      </c>
      <c r="AJ270" s="89" t="s">
        <v>36927</v>
      </c>
      <c r="AK270" s="89" t="s">
        <v>36928</v>
      </c>
      <c r="AL270" s="89" t="s">
        <v>36929</v>
      </c>
      <c r="AM270" s="89" t="s">
        <v>36930</v>
      </c>
      <c r="AN270" s="89" t="s">
        <v>36931</v>
      </c>
      <c r="AO270" s="89" t="s">
        <v>36932</v>
      </c>
      <c r="AP270" s="89" t="s">
        <v>36933</v>
      </c>
      <c r="AQ270" s="89" t="s">
        <v>36934</v>
      </c>
      <c r="AR270" s="89" t="s">
        <v>36935</v>
      </c>
      <c r="AS270" s="89" t="s">
        <v>36936</v>
      </c>
      <c r="AT270" s="89" t="s">
        <v>36937</v>
      </c>
      <c r="AU270" s="89" t="s">
        <v>36938</v>
      </c>
      <c r="AV270" s="89" t="s">
        <v>36939</v>
      </c>
      <c r="AW270" s="89" t="s">
        <v>36940</v>
      </c>
      <c r="AX270" s="89" t="s">
        <v>36941</v>
      </c>
      <c r="AY270" s="89" t="s">
        <v>36942</v>
      </c>
      <c r="AZ270" s="89" t="s">
        <v>36943</v>
      </c>
      <c r="BA270" s="89" t="s">
        <v>36944</v>
      </c>
      <c r="BB270" s="89" t="s">
        <v>36945</v>
      </c>
      <c r="BC270" s="89" t="s">
        <v>36946</v>
      </c>
      <c r="BD270" s="89" t="s">
        <v>36947</v>
      </c>
    </row>
    <row r="271" spans="1:56" x14ac:dyDescent="0.3">
      <c r="A271" s="46" t="s">
        <v>34098</v>
      </c>
      <c r="B271" s="47" t="s">
        <v>9830</v>
      </c>
      <c r="C271" s="47" t="s">
        <v>34099</v>
      </c>
      <c r="D271" s="47" t="s">
        <v>34100</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36948</v>
      </c>
      <c r="AF271" s="89" t="s">
        <v>36949</v>
      </c>
      <c r="AG271" s="89" t="s">
        <v>36950</v>
      </c>
      <c r="AH271" s="89" t="s">
        <v>36951</v>
      </c>
      <c r="AI271" s="89" t="s">
        <v>36952</v>
      </c>
      <c r="AJ271" s="89" t="s">
        <v>36953</v>
      </c>
      <c r="AK271" s="89" t="s">
        <v>36954</v>
      </c>
      <c r="AL271" s="89" t="s">
        <v>36955</v>
      </c>
      <c r="AM271" s="89" t="s">
        <v>36956</v>
      </c>
      <c r="AN271" s="89" t="s">
        <v>36957</v>
      </c>
      <c r="AO271" s="89" t="s">
        <v>36958</v>
      </c>
      <c r="AP271" s="89" t="s">
        <v>36959</v>
      </c>
      <c r="AQ271" s="89" t="s">
        <v>36960</v>
      </c>
      <c r="AR271" s="89" t="s">
        <v>36961</v>
      </c>
      <c r="AS271" s="89" t="s">
        <v>36962</v>
      </c>
      <c r="AT271" s="89" t="s">
        <v>36963</v>
      </c>
      <c r="AU271" s="89" t="s">
        <v>36964</v>
      </c>
      <c r="AV271" s="89" t="s">
        <v>36965</v>
      </c>
      <c r="AW271" s="89" t="s">
        <v>36966</v>
      </c>
      <c r="AX271" s="89" t="s">
        <v>36967</v>
      </c>
      <c r="AY271" s="89" t="s">
        <v>36968</v>
      </c>
      <c r="AZ271" s="89" t="s">
        <v>36969</v>
      </c>
      <c r="BA271" s="89" t="s">
        <v>36970</v>
      </c>
      <c r="BB271" s="89" t="s">
        <v>36971</v>
      </c>
      <c r="BC271" s="89" t="s">
        <v>36972</v>
      </c>
      <c r="BD271" s="89" t="s">
        <v>36973</v>
      </c>
    </row>
    <row r="272" spans="1:56" x14ac:dyDescent="0.3">
      <c r="A272" s="46" t="s">
        <v>34101</v>
      </c>
      <c r="B272" s="47" t="s">
        <v>9889</v>
      </c>
      <c r="C272" s="47" t="s">
        <v>34102</v>
      </c>
      <c r="D272" s="47" t="s">
        <v>34103</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36974</v>
      </c>
      <c r="AF272" s="89" t="s">
        <v>36975</v>
      </c>
      <c r="AG272" s="89" t="s">
        <v>36976</v>
      </c>
      <c r="AH272" s="89" t="s">
        <v>36977</v>
      </c>
      <c r="AI272" s="89" t="s">
        <v>36978</v>
      </c>
      <c r="AJ272" s="89" t="s">
        <v>36979</v>
      </c>
      <c r="AK272" s="89" t="s">
        <v>36980</v>
      </c>
      <c r="AL272" s="89" t="s">
        <v>36981</v>
      </c>
      <c r="AM272" s="89" t="s">
        <v>36982</v>
      </c>
      <c r="AN272" s="89" t="s">
        <v>36983</v>
      </c>
      <c r="AO272" s="89" t="s">
        <v>36984</v>
      </c>
      <c r="AP272" s="89" t="s">
        <v>36985</v>
      </c>
      <c r="AQ272" s="89" t="s">
        <v>36986</v>
      </c>
      <c r="AR272" s="89" t="s">
        <v>36987</v>
      </c>
      <c r="AS272" s="89" t="s">
        <v>36988</v>
      </c>
      <c r="AT272" s="89" t="s">
        <v>36989</v>
      </c>
      <c r="AU272" s="89" t="s">
        <v>36990</v>
      </c>
      <c r="AV272" s="89" t="s">
        <v>36991</v>
      </c>
      <c r="AW272" s="89" t="s">
        <v>36992</v>
      </c>
      <c r="AX272" s="89" t="s">
        <v>36993</v>
      </c>
      <c r="AY272" s="89" t="s">
        <v>36994</v>
      </c>
      <c r="AZ272" s="89" t="s">
        <v>36995</v>
      </c>
      <c r="BA272" s="89" t="s">
        <v>36996</v>
      </c>
      <c r="BB272" s="89" t="s">
        <v>36997</v>
      </c>
      <c r="BC272" s="89" t="s">
        <v>36998</v>
      </c>
      <c r="BD272" s="89" t="s">
        <v>36999</v>
      </c>
    </row>
    <row r="273" spans="1:70" x14ac:dyDescent="0.3">
      <c r="A273" s="46" t="s">
        <v>34104</v>
      </c>
      <c r="B273" s="47" t="s">
        <v>9948</v>
      </c>
      <c r="C273" s="47" t="s">
        <v>34105</v>
      </c>
      <c r="D273" s="47" t="s">
        <v>34106</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37000</v>
      </c>
      <c r="AF273" s="89" t="s">
        <v>37001</v>
      </c>
      <c r="AG273" s="89" t="s">
        <v>37002</v>
      </c>
      <c r="AH273" s="89" t="s">
        <v>37003</v>
      </c>
      <c r="AI273" s="89" t="s">
        <v>37004</v>
      </c>
      <c r="AJ273" s="89" t="s">
        <v>37005</v>
      </c>
      <c r="AK273" s="89" t="s">
        <v>37006</v>
      </c>
      <c r="AL273" s="89" t="s">
        <v>37007</v>
      </c>
      <c r="AM273" s="89" t="s">
        <v>37008</v>
      </c>
      <c r="AN273" s="89" t="s">
        <v>37009</v>
      </c>
      <c r="AO273" s="89" t="s">
        <v>37010</v>
      </c>
      <c r="AP273" s="89" t="s">
        <v>37011</v>
      </c>
      <c r="AQ273" s="89" t="s">
        <v>37012</v>
      </c>
      <c r="AR273" s="89" t="s">
        <v>37013</v>
      </c>
      <c r="AS273" s="89" t="s">
        <v>37014</v>
      </c>
      <c r="AT273" s="89" t="s">
        <v>37015</v>
      </c>
      <c r="AU273" s="89" t="s">
        <v>37016</v>
      </c>
      <c r="AV273" s="89" t="s">
        <v>37017</v>
      </c>
      <c r="AW273" s="89" t="s">
        <v>37018</v>
      </c>
      <c r="AX273" s="89" t="s">
        <v>37019</v>
      </c>
      <c r="AY273" s="89" t="s">
        <v>37020</v>
      </c>
      <c r="AZ273" s="89" t="s">
        <v>37021</v>
      </c>
      <c r="BA273" s="89" t="s">
        <v>37022</v>
      </c>
      <c r="BB273" s="89" t="s">
        <v>37023</v>
      </c>
      <c r="BC273" s="89" t="s">
        <v>37024</v>
      </c>
      <c r="BD273" s="89" t="s">
        <v>37025</v>
      </c>
    </row>
    <row r="274" spans="1:70" x14ac:dyDescent="0.3">
      <c r="A274" s="46" t="s">
        <v>34107</v>
      </c>
      <c r="B274" s="47" t="s">
        <v>10007</v>
      </c>
      <c r="C274" s="47" t="s">
        <v>34108</v>
      </c>
      <c r="D274" s="47" t="s">
        <v>34109</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37026</v>
      </c>
      <c r="AF274" s="89" t="s">
        <v>37027</v>
      </c>
      <c r="AG274" s="89" t="s">
        <v>37028</v>
      </c>
      <c r="AH274" s="89" t="s">
        <v>37029</v>
      </c>
      <c r="AI274" s="89" t="s">
        <v>37030</v>
      </c>
      <c r="AJ274" s="89" t="s">
        <v>37031</v>
      </c>
      <c r="AK274" s="89" t="s">
        <v>37032</v>
      </c>
      <c r="AL274" s="89" t="s">
        <v>37033</v>
      </c>
      <c r="AM274" s="89" t="s">
        <v>37034</v>
      </c>
      <c r="AN274" s="89" t="s">
        <v>37035</v>
      </c>
      <c r="AO274" s="89" t="s">
        <v>37036</v>
      </c>
      <c r="AP274" s="89" t="s">
        <v>37037</v>
      </c>
      <c r="AQ274" s="89" t="s">
        <v>37038</v>
      </c>
      <c r="AR274" s="89" t="s">
        <v>37039</v>
      </c>
      <c r="AS274" s="89" t="s">
        <v>37040</v>
      </c>
      <c r="AT274" s="89" t="s">
        <v>37041</v>
      </c>
      <c r="AU274" s="89" t="s">
        <v>37042</v>
      </c>
      <c r="AV274" s="89" t="s">
        <v>37043</v>
      </c>
      <c r="AW274" s="89" t="s">
        <v>37044</v>
      </c>
      <c r="AX274" s="89" t="s">
        <v>37045</v>
      </c>
      <c r="AY274" s="89" t="s">
        <v>37046</v>
      </c>
      <c r="AZ274" s="89" t="s">
        <v>37047</v>
      </c>
      <c r="BA274" s="89" t="s">
        <v>37048</v>
      </c>
      <c r="BB274" s="89" t="s">
        <v>37049</v>
      </c>
      <c r="BC274" s="89" t="s">
        <v>37050</v>
      </c>
      <c r="BD274" s="89" t="s">
        <v>37051</v>
      </c>
    </row>
    <row r="275" spans="1:70" x14ac:dyDescent="0.3">
      <c r="A275" s="46" t="s">
        <v>34110</v>
      </c>
      <c r="B275" s="47" t="s">
        <v>10066</v>
      </c>
      <c r="C275" s="47" t="s">
        <v>34111</v>
      </c>
      <c r="D275" s="47" t="s">
        <v>34112</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37052</v>
      </c>
      <c r="AF275" s="89" t="s">
        <v>37053</v>
      </c>
      <c r="AG275" s="89" t="s">
        <v>37054</v>
      </c>
      <c r="AH275" s="89" t="s">
        <v>37055</v>
      </c>
      <c r="AI275" s="89" t="s">
        <v>37056</v>
      </c>
      <c r="AJ275" s="89" t="s">
        <v>37057</v>
      </c>
      <c r="AK275" s="89" t="s">
        <v>37058</v>
      </c>
      <c r="AL275" s="89" t="s">
        <v>37059</v>
      </c>
      <c r="AM275" s="89" t="s">
        <v>37060</v>
      </c>
      <c r="AN275" s="89" t="s">
        <v>37061</v>
      </c>
      <c r="AO275" s="89" t="s">
        <v>37062</v>
      </c>
      <c r="AP275" s="89" t="s">
        <v>37063</v>
      </c>
      <c r="AQ275" s="89" t="s">
        <v>37064</v>
      </c>
      <c r="AR275" s="89" t="s">
        <v>37065</v>
      </c>
      <c r="AS275" s="89" t="s">
        <v>37066</v>
      </c>
      <c r="AT275" s="89" t="s">
        <v>37067</v>
      </c>
      <c r="AU275" s="89" t="s">
        <v>37068</v>
      </c>
      <c r="AV275" s="89" t="s">
        <v>37069</v>
      </c>
      <c r="AW275" s="89" t="s">
        <v>37070</v>
      </c>
      <c r="AX275" s="89" t="s">
        <v>37071</v>
      </c>
      <c r="AY275" s="89" t="s">
        <v>37072</v>
      </c>
      <c r="AZ275" s="89" t="s">
        <v>37073</v>
      </c>
      <c r="BA275" s="89" t="s">
        <v>37074</v>
      </c>
      <c r="BB275" s="89" t="s">
        <v>37075</v>
      </c>
      <c r="BC275" s="89" t="s">
        <v>37076</v>
      </c>
      <c r="BD275" s="89" t="s">
        <v>37077</v>
      </c>
    </row>
    <row r="276" spans="1:70" x14ac:dyDescent="0.3">
      <c r="A276" s="46" t="s">
        <v>34113</v>
      </c>
      <c r="B276" s="47" t="s">
        <v>10125</v>
      </c>
      <c r="C276" s="47" t="s">
        <v>34114</v>
      </c>
      <c r="D276" s="47" t="s">
        <v>34115</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37078</v>
      </c>
      <c r="AF276" s="89" t="s">
        <v>37079</v>
      </c>
      <c r="AG276" s="89" t="s">
        <v>37080</v>
      </c>
      <c r="AH276" s="89" t="s">
        <v>37081</v>
      </c>
      <c r="AI276" s="89" t="s">
        <v>37082</v>
      </c>
      <c r="AJ276" s="89" t="s">
        <v>37083</v>
      </c>
      <c r="AK276" s="89" t="s">
        <v>37084</v>
      </c>
      <c r="AL276" s="89" t="s">
        <v>37085</v>
      </c>
      <c r="AM276" s="89" t="s">
        <v>37086</v>
      </c>
      <c r="AN276" s="89" t="s">
        <v>37087</v>
      </c>
      <c r="AO276" s="89" t="s">
        <v>37088</v>
      </c>
      <c r="AP276" s="89" t="s">
        <v>37089</v>
      </c>
      <c r="AQ276" s="89" t="s">
        <v>37090</v>
      </c>
      <c r="AR276" s="89" t="s">
        <v>37091</v>
      </c>
      <c r="AS276" s="89" t="s">
        <v>37092</v>
      </c>
      <c r="AT276" s="89" t="s">
        <v>37093</v>
      </c>
      <c r="AU276" s="89" t="s">
        <v>37094</v>
      </c>
      <c r="AV276" s="89" t="s">
        <v>37095</v>
      </c>
      <c r="AW276" s="89" t="s">
        <v>37096</v>
      </c>
      <c r="AX276" s="89" t="s">
        <v>37097</v>
      </c>
      <c r="AY276" s="89" t="s">
        <v>37098</v>
      </c>
      <c r="AZ276" s="89" t="s">
        <v>37099</v>
      </c>
      <c r="BA276" s="89" t="s">
        <v>37100</v>
      </c>
      <c r="BB276" s="89" t="s">
        <v>37101</v>
      </c>
      <c r="BC276" s="89" t="s">
        <v>37102</v>
      </c>
      <c r="BD276" s="89" t="s">
        <v>37103</v>
      </c>
    </row>
    <row r="277" spans="1:70" x14ac:dyDescent="0.3">
      <c r="A277" s="46" t="s">
        <v>34116</v>
      </c>
      <c r="B277" s="47" t="s">
        <v>10184</v>
      </c>
      <c r="C277" s="47" t="s">
        <v>34117</v>
      </c>
      <c r="D277" s="47" t="s">
        <v>34118</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37104</v>
      </c>
      <c r="AF277" s="89" t="s">
        <v>37105</v>
      </c>
      <c r="AG277" s="89" t="s">
        <v>37106</v>
      </c>
      <c r="AH277" s="89" t="s">
        <v>37107</v>
      </c>
      <c r="AI277" s="89" t="s">
        <v>37108</v>
      </c>
      <c r="AJ277" s="89" t="s">
        <v>37109</v>
      </c>
      <c r="AK277" s="89" t="s">
        <v>37110</v>
      </c>
      <c r="AL277" s="89" t="s">
        <v>37111</v>
      </c>
      <c r="AM277" s="89" t="s">
        <v>37112</v>
      </c>
      <c r="AN277" s="89" t="s">
        <v>37113</v>
      </c>
      <c r="AO277" s="89" t="s">
        <v>37114</v>
      </c>
      <c r="AP277" s="89" t="s">
        <v>37115</v>
      </c>
      <c r="AQ277" s="89" t="s">
        <v>37116</v>
      </c>
      <c r="AR277" s="89" t="s">
        <v>37117</v>
      </c>
      <c r="AS277" s="89" t="s">
        <v>37118</v>
      </c>
      <c r="AT277" s="89" t="s">
        <v>37119</v>
      </c>
      <c r="AU277" s="89" t="s">
        <v>37120</v>
      </c>
      <c r="AV277" s="89" t="s">
        <v>37121</v>
      </c>
      <c r="AW277" s="89" t="s">
        <v>37122</v>
      </c>
      <c r="AX277" s="89" t="s">
        <v>37123</v>
      </c>
      <c r="AY277" s="89" t="s">
        <v>37124</v>
      </c>
      <c r="AZ277" s="89" t="s">
        <v>37125</v>
      </c>
      <c r="BA277" s="89" t="s">
        <v>37126</v>
      </c>
      <c r="BB277" s="89" t="s">
        <v>37127</v>
      </c>
      <c r="BC277" s="89" t="s">
        <v>37128</v>
      </c>
      <c r="BD277" s="89" t="s">
        <v>37129</v>
      </c>
    </row>
    <row r="278" spans="1:70" x14ac:dyDescent="0.3">
      <c r="A278" s="46" t="s">
        <v>34119</v>
      </c>
      <c r="B278" s="47" t="s">
        <v>10243</v>
      </c>
      <c r="C278" s="47" t="s">
        <v>34120</v>
      </c>
      <c r="D278" s="47" t="s">
        <v>34121</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37130</v>
      </c>
      <c r="AF278" s="89" t="s">
        <v>37131</v>
      </c>
      <c r="AG278" s="89" t="s">
        <v>37132</v>
      </c>
      <c r="AH278" s="89" t="s">
        <v>37133</v>
      </c>
      <c r="AI278" s="89" t="s">
        <v>37134</v>
      </c>
      <c r="AJ278" s="89" t="s">
        <v>37135</v>
      </c>
      <c r="AK278" s="89" t="s">
        <v>37136</v>
      </c>
      <c r="AL278" s="89" t="s">
        <v>37137</v>
      </c>
      <c r="AM278" s="89" t="s">
        <v>37138</v>
      </c>
      <c r="AN278" s="89" t="s">
        <v>37139</v>
      </c>
      <c r="AO278" s="89" t="s">
        <v>37140</v>
      </c>
      <c r="AP278" s="89" t="s">
        <v>37141</v>
      </c>
      <c r="AQ278" s="89" t="s">
        <v>37142</v>
      </c>
      <c r="AR278" s="89" t="s">
        <v>37143</v>
      </c>
      <c r="AS278" s="89" t="s">
        <v>37144</v>
      </c>
      <c r="AT278" s="89" t="s">
        <v>37145</v>
      </c>
      <c r="AU278" s="89" t="s">
        <v>37146</v>
      </c>
      <c r="AV278" s="89" t="s">
        <v>37147</v>
      </c>
      <c r="AW278" s="89" t="s">
        <v>37148</v>
      </c>
      <c r="AX278" s="89" t="s">
        <v>37149</v>
      </c>
      <c r="AY278" s="89" t="s">
        <v>37150</v>
      </c>
      <c r="AZ278" s="89" t="s">
        <v>37151</v>
      </c>
      <c r="BA278" s="89" t="s">
        <v>37152</v>
      </c>
      <c r="BB278" s="89" t="s">
        <v>37153</v>
      </c>
      <c r="BC278" s="89" t="s">
        <v>37154</v>
      </c>
      <c r="BD278" s="89" t="s">
        <v>37155</v>
      </c>
    </row>
    <row r="279" spans="1:70" x14ac:dyDescent="0.3">
      <c r="A279" s="46" t="s">
        <v>34122</v>
      </c>
      <c r="B279" s="47" t="s">
        <v>10302</v>
      </c>
      <c r="C279" s="47" t="s">
        <v>34123</v>
      </c>
      <c r="D279" s="47" t="s">
        <v>34124</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37156</v>
      </c>
      <c r="AF279" s="89" t="s">
        <v>37157</v>
      </c>
      <c r="AG279" s="89" t="s">
        <v>37158</v>
      </c>
      <c r="AH279" s="89" t="s">
        <v>37159</v>
      </c>
      <c r="AI279" s="89" t="s">
        <v>37160</v>
      </c>
      <c r="AJ279" s="89" t="s">
        <v>37161</v>
      </c>
      <c r="AK279" s="89" t="s">
        <v>37162</v>
      </c>
      <c r="AL279" s="89" t="s">
        <v>37163</v>
      </c>
      <c r="AM279" s="89" t="s">
        <v>37164</v>
      </c>
      <c r="AN279" s="89" t="s">
        <v>37165</v>
      </c>
      <c r="AO279" s="89" t="s">
        <v>37166</v>
      </c>
      <c r="AP279" s="89" t="s">
        <v>37167</v>
      </c>
      <c r="AQ279" s="89" t="s">
        <v>37168</v>
      </c>
      <c r="AR279" s="89" t="s">
        <v>37169</v>
      </c>
      <c r="AS279" s="89" t="s">
        <v>37170</v>
      </c>
      <c r="AT279" s="89" t="s">
        <v>37171</v>
      </c>
      <c r="AU279" s="89" t="s">
        <v>37172</v>
      </c>
      <c r="AV279" s="89" t="s">
        <v>37173</v>
      </c>
      <c r="AW279" s="89" t="s">
        <v>37174</v>
      </c>
      <c r="AX279" s="89" t="s">
        <v>37175</v>
      </c>
      <c r="AY279" s="89" t="s">
        <v>37176</v>
      </c>
      <c r="AZ279" s="89" t="s">
        <v>37177</v>
      </c>
      <c r="BA279" s="89" t="s">
        <v>37178</v>
      </c>
      <c r="BB279" s="89" t="s">
        <v>37179</v>
      </c>
      <c r="BC279" s="89" t="s">
        <v>37180</v>
      </c>
      <c r="BD279" s="89" t="s">
        <v>37181</v>
      </c>
    </row>
    <row r="280" spans="1:70" x14ac:dyDescent="0.3">
      <c r="A280" s="46" t="s">
        <v>34125</v>
      </c>
      <c r="B280" s="47" t="s">
        <v>10361</v>
      </c>
      <c r="C280" s="47" t="s">
        <v>34126</v>
      </c>
      <c r="D280" s="47" t="s">
        <v>34127</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37182</v>
      </c>
      <c r="AF280" s="89" t="s">
        <v>37183</v>
      </c>
      <c r="AG280" s="89" t="s">
        <v>37184</v>
      </c>
      <c r="AH280" s="89" t="s">
        <v>37185</v>
      </c>
      <c r="AI280" s="89" t="s">
        <v>37186</v>
      </c>
      <c r="AJ280" s="89" t="s">
        <v>37187</v>
      </c>
      <c r="AK280" s="89" t="s">
        <v>37188</v>
      </c>
      <c r="AL280" s="89" t="s">
        <v>37189</v>
      </c>
      <c r="AM280" s="89" t="s">
        <v>37190</v>
      </c>
      <c r="AN280" s="89" t="s">
        <v>37191</v>
      </c>
      <c r="AO280" s="89" t="s">
        <v>37192</v>
      </c>
      <c r="AP280" s="89" t="s">
        <v>37193</v>
      </c>
      <c r="AQ280" s="89" t="s">
        <v>37194</v>
      </c>
      <c r="AR280" s="89" t="s">
        <v>37195</v>
      </c>
      <c r="AS280" s="89" t="s">
        <v>37196</v>
      </c>
      <c r="AT280" s="89" t="s">
        <v>37197</v>
      </c>
      <c r="AU280" s="89" t="s">
        <v>37198</v>
      </c>
      <c r="AV280" s="89" t="s">
        <v>37199</v>
      </c>
      <c r="AW280" s="89" t="s">
        <v>37200</v>
      </c>
      <c r="AX280" s="89" t="s">
        <v>37201</v>
      </c>
      <c r="AY280" s="89" t="s">
        <v>37202</v>
      </c>
      <c r="AZ280" s="89" t="s">
        <v>37203</v>
      </c>
      <c r="BA280" s="89" t="s">
        <v>37204</v>
      </c>
      <c r="BB280" s="89" t="s">
        <v>37205</v>
      </c>
      <c r="BC280" s="89" t="s">
        <v>37206</v>
      </c>
      <c r="BD280" s="89" t="s">
        <v>37207</v>
      </c>
    </row>
    <row r="281" spans="1:70" x14ac:dyDescent="0.3">
      <c r="A281" s="46" t="s">
        <v>34128</v>
      </c>
      <c r="B281" s="47" t="s">
        <v>10420</v>
      </c>
      <c r="C281" s="47" t="s">
        <v>34129</v>
      </c>
      <c r="D281" s="47" t="s">
        <v>34130</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37208</v>
      </c>
      <c r="AF281" s="89" t="s">
        <v>37209</v>
      </c>
      <c r="AG281" s="89" t="s">
        <v>37210</v>
      </c>
      <c r="AH281" s="89" t="s">
        <v>37211</v>
      </c>
      <c r="AI281" s="89" t="s">
        <v>37212</v>
      </c>
      <c r="AJ281" s="89" t="s">
        <v>37213</v>
      </c>
      <c r="AK281" s="89" t="s">
        <v>37214</v>
      </c>
      <c r="AL281" s="89" t="s">
        <v>37215</v>
      </c>
      <c r="AM281" s="89" t="s">
        <v>37216</v>
      </c>
      <c r="AN281" s="89" t="s">
        <v>37217</v>
      </c>
      <c r="AO281" s="89" t="s">
        <v>37218</v>
      </c>
      <c r="AP281" s="89" t="s">
        <v>37219</v>
      </c>
      <c r="AQ281" s="89" t="s">
        <v>37220</v>
      </c>
      <c r="AR281" s="89" t="s">
        <v>37221</v>
      </c>
      <c r="AS281" s="89" t="s">
        <v>37222</v>
      </c>
      <c r="AT281" s="89" t="s">
        <v>37223</v>
      </c>
      <c r="AU281" s="89" t="s">
        <v>37224</v>
      </c>
      <c r="AV281" s="89" t="s">
        <v>37225</v>
      </c>
      <c r="AW281" s="89" t="s">
        <v>37226</v>
      </c>
      <c r="AX281" s="89" t="s">
        <v>37227</v>
      </c>
      <c r="AY281" s="89" t="s">
        <v>37228</v>
      </c>
      <c r="AZ281" s="89" t="s">
        <v>37229</v>
      </c>
      <c r="BA281" s="89" t="s">
        <v>37230</v>
      </c>
      <c r="BB281" s="89" t="s">
        <v>37231</v>
      </c>
      <c r="BC281" s="89" t="s">
        <v>37232</v>
      </c>
      <c r="BD281" s="89" t="s">
        <v>37233</v>
      </c>
    </row>
    <row r="282" spans="1:70" x14ac:dyDescent="0.3">
      <c r="A282" s="46" t="s">
        <v>34131</v>
      </c>
      <c r="B282" s="47" t="s">
        <v>10479</v>
      </c>
      <c r="C282" s="47" t="s">
        <v>34132</v>
      </c>
      <c r="D282" s="47" t="s">
        <v>34133</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37234</v>
      </c>
      <c r="AF282" s="89" t="s">
        <v>37235</v>
      </c>
      <c r="AG282" s="89" t="s">
        <v>37236</v>
      </c>
      <c r="AH282" s="89" t="s">
        <v>37237</v>
      </c>
      <c r="AI282" s="89" t="s">
        <v>37238</v>
      </c>
      <c r="AJ282" s="89" t="s">
        <v>37239</v>
      </c>
      <c r="AK282" s="89" t="s">
        <v>37240</v>
      </c>
      <c r="AL282" s="89" t="s">
        <v>37241</v>
      </c>
      <c r="AM282" s="89" t="s">
        <v>37242</v>
      </c>
      <c r="AN282" s="89" t="s">
        <v>37243</v>
      </c>
      <c r="AO282" s="89" t="s">
        <v>37244</v>
      </c>
      <c r="AP282" s="89" t="s">
        <v>37245</v>
      </c>
      <c r="AQ282" s="89" t="s">
        <v>37246</v>
      </c>
      <c r="AR282" s="89" t="s">
        <v>37247</v>
      </c>
      <c r="AS282" s="89" t="s">
        <v>37248</v>
      </c>
      <c r="AT282" s="89" t="s">
        <v>37249</v>
      </c>
      <c r="AU282" s="89" t="s">
        <v>37250</v>
      </c>
      <c r="AV282" s="89" t="s">
        <v>37251</v>
      </c>
      <c r="AW282" s="89" t="s">
        <v>37252</v>
      </c>
      <c r="AX282" s="89" t="s">
        <v>37253</v>
      </c>
      <c r="AY282" s="89" t="s">
        <v>37254</v>
      </c>
      <c r="AZ282" s="89" t="s">
        <v>37255</v>
      </c>
      <c r="BA282" s="89" t="s">
        <v>37256</v>
      </c>
      <c r="BB282" s="89" t="s">
        <v>37257</v>
      </c>
      <c r="BC282" s="89" t="s">
        <v>37258</v>
      </c>
      <c r="BD282" s="89" t="s">
        <v>37259</v>
      </c>
    </row>
    <row r="283" spans="1:70" x14ac:dyDescent="0.3">
      <c r="A283" s="46" t="s">
        <v>34134</v>
      </c>
      <c r="B283" s="47" t="s">
        <v>10538</v>
      </c>
      <c r="C283" s="47" t="s">
        <v>34135</v>
      </c>
      <c r="D283" s="47" t="s">
        <v>34136</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37260</v>
      </c>
      <c r="AF283" s="89" t="s">
        <v>37261</v>
      </c>
      <c r="AG283" s="89" t="s">
        <v>37262</v>
      </c>
      <c r="AH283" s="89" t="s">
        <v>37263</v>
      </c>
      <c r="AI283" s="89" t="s">
        <v>37264</v>
      </c>
      <c r="AJ283" s="89" t="s">
        <v>37265</v>
      </c>
      <c r="AK283" s="89" t="s">
        <v>37266</v>
      </c>
      <c r="AL283" s="89" t="s">
        <v>37267</v>
      </c>
      <c r="AM283" s="89" t="s">
        <v>37268</v>
      </c>
      <c r="AN283" s="89" t="s">
        <v>37269</v>
      </c>
      <c r="AO283" s="89" t="s">
        <v>37270</v>
      </c>
      <c r="AP283" s="89" t="s">
        <v>37271</v>
      </c>
      <c r="AQ283" s="89" t="s">
        <v>37272</v>
      </c>
      <c r="AR283" s="89" t="s">
        <v>37273</v>
      </c>
      <c r="AS283" s="89" t="s">
        <v>37274</v>
      </c>
      <c r="AT283" s="89" t="s">
        <v>37275</v>
      </c>
      <c r="AU283" s="89" t="s">
        <v>37276</v>
      </c>
      <c r="AV283" s="89" t="s">
        <v>37277</v>
      </c>
      <c r="AW283" s="89" t="s">
        <v>37278</v>
      </c>
      <c r="AX283" s="89" t="s">
        <v>37279</v>
      </c>
      <c r="AY283" s="89" t="s">
        <v>37280</v>
      </c>
      <c r="AZ283" s="89" t="s">
        <v>37281</v>
      </c>
      <c r="BA283" s="89" t="s">
        <v>37282</v>
      </c>
      <c r="BB283" s="89" t="s">
        <v>37283</v>
      </c>
      <c r="BC283" s="89" t="s">
        <v>37284</v>
      </c>
      <c r="BD283" s="89" t="s">
        <v>37285</v>
      </c>
    </row>
    <row r="284" spans="1:70" x14ac:dyDescent="0.3">
      <c r="A284" s="46" t="s">
        <v>34137</v>
      </c>
      <c r="B284" s="47" t="s">
        <v>10597</v>
      </c>
      <c r="C284" s="47" t="s">
        <v>34138</v>
      </c>
      <c r="D284" s="47" t="s">
        <v>34139</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37286</v>
      </c>
      <c r="AF284" s="89" t="s">
        <v>37287</v>
      </c>
      <c r="AG284" s="89" t="s">
        <v>37288</v>
      </c>
      <c r="AH284" s="89" t="s">
        <v>37289</v>
      </c>
      <c r="AI284" s="89" t="s">
        <v>37290</v>
      </c>
      <c r="AJ284" s="89" t="s">
        <v>37291</v>
      </c>
      <c r="AK284" s="89" t="s">
        <v>37292</v>
      </c>
      <c r="AL284" s="89" t="s">
        <v>37293</v>
      </c>
      <c r="AM284" s="89" t="s">
        <v>37294</v>
      </c>
      <c r="AN284" s="89" t="s">
        <v>37295</v>
      </c>
      <c r="AO284" s="89" t="s">
        <v>37296</v>
      </c>
      <c r="AP284" s="89" t="s">
        <v>37297</v>
      </c>
      <c r="AQ284" s="89" t="s">
        <v>37298</v>
      </c>
      <c r="AR284" s="89" t="s">
        <v>37299</v>
      </c>
      <c r="AS284" s="89" t="s">
        <v>37300</v>
      </c>
      <c r="AT284" s="89" t="s">
        <v>37301</v>
      </c>
      <c r="AU284" s="89" t="s">
        <v>37302</v>
      </c>
      <c r="AV284" s="89" t="s">
        <v>37303</v>
      </c>
      <c r="AW284" s="89" t="s">
        <v>37304</v>
      </c>
      <c r="AX284" s="89" t="s">
        <v>37305</v>
      </c>
      <c r="AY284" s="89" t="s">
        <v>37306</v>
      </c>
      <c r="AZ284" s="89" t="s">
        <v>37307</v>
      </c>
      <c r="BA284" s="89" t="s">
        <v>37308</v>
      </c>
      <c r="BB284" s="89" t="s">
        <v>37309</v>
      </c>
      <c r="BC284" s="89" t="s">
        <v>37310</v>
      </c>
      <c r="BD284" s="89" t="s">
        <v>37311</v>
      </c>
    </row>
    <row r="285" spans="1:70" x14ac:dyDescent="0.3">
      <c r="A285" s="46" t="s">
        <v>34140</v>
      </c>
      <c r="B285" s="47" t="s">
        <v>10657</v>
      </c>
      <c r="C285" s="47" t="s">
        <v>34141</v>
      </c>
      <c r="D285" s="47" t="s">
        <v>34142</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37312</v>
      </c>
      <c r="AT285" s="89" t="s">
        <v>37313</v>
      </c>
      <c r="AU285" s="89" t="s">
        <v>37314</v>
      </c>
      <c r="AV285" s="89" t="s">
        <v>37315</v>
      </c>
      <c r="AW285" s="89" t="s">
        <v>37316</v>
      </c>
      <c r="AX285" s="89" t="s">
        <v>37317</v>
      </c>
      <c r="AY285" s="89" t="s">
        <v>37318</v>
      </c>
      <c r="AZ285" s="89" t="s">
        <v>37319</v>
      </c>
      <c r="BA285" s="89" t="s">
        <v>37320</v>
      </c>
      <c r="BB285" s="89" t="s">
        <v>37321</v>
      </c>
      <c r="BC285" s="89" t="s">
        <v>37322</v>
      </c>
      <c r="BD285" s="89" t="s">
        <v>37323</v>
      </c>
      <c r="BE285" s="89" t="s">
        <v>37324</v>
      </c>
      <c r="BF285" s="89" t="s">
        <v>37325</v>
      </c>
      <c r="BG285" s="89" t="s">
        <v>37326</v>
      </c>
      <c r="BH285" s="89" t="s">
        <v>37327</v>
      </c>
      <c r="BI285" s="89" t="s">
        <v>37328</v>
      </c>
      <c r="BJ285" s="89" t="s">
        <v>37329</v>
      </c>
      <c r="BK285" s="89" t="s">
        <v>37330</v>
      </c>
      <c r="BL285" s="89" t="s">
        <v>37331</v>
      </c>
      <c r="BM285" s="89" t="s">
        <v>37332</v>
      </c>
      <c r="BN285" s="89" t="s">
        <v>37333</v>
      </c>
      <c r="BO285" s="89" t="s">
        <v>37334</v>
      </c>
      <c r="BP285" s="89" t="s">
        <v>37335</v>
      </c>
      <c r="BQ285" s="89" t="s">
        <v>37336</v>
      </c>
      <c r="BR285" s="89" t="s">
        <v>37337</v>
      </c>
    </row>
    <row r="286" spans="1:70" x14ac:dyDescent="0.3">
      <c r="A286" s="46" t="s">
        <v>34143</v>
      </c>
      <c r="B286" s="47" t="s">
        <v>10716</v>
      </c>
      <c r="C286" s="47" t="s">
        <v>34144</v>
      </c>
      <c r="D286" s="47" t="s">
        <v>34145</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37338</v>
      </c>
      <c r="AT286" s="89" t="s">
        <v>37339</v>
      </c>
      <c r="AU286" s="89" t="s">
        <v>37340</v>
      </c>
      <c r="AV286" s="89" t="s">
        <v>37341</v>
      </c>
      <c r="AW286" s="89" t="s">
        <v>37342</v>
      </c>
      <c r="AX286" s="89" t="s">
        <v>37343</v>
      </c>
      <c r="AY286" s="89" t="s">
        <v>37344</v>
      </c>
      <c r="AZ286" s="89" t="s">
        <v>37345</v>
      </c>
      <c r="BA286" s="89" t="s">
        <v>37346</v>
      </c>
      <c r="BB286" s="89" t="s">
        <v>37347</v>
      </c>
      <c r="BC286" s="89" t="s">
        <v>37348</v>
      </c>
      <c r="BD286" s="89" t="s">
        <v>37349</v>
      </c>
      <c r="BE286" s="89" t="s">
        <v>37350</v>
      </c>
      <c r="BF286" s="89" t="s">
        <v>37351</v>
      </c>
      <c r="BG286" s="89" t="s">
        <v>37352</v>
      </c>
      <c r="BH286" s="89" t="s">
        <v>37353</v>
      </c>
      <c r="BI286" s="89" t="s">
        <v>37354</v>
      </c>
      <c r="BJ286" s="89" t="s">
        <v>37355</v>
      </c>
      <c r="BK286" s="89" t="s">
        <v>37356</v>
      </c>
      <c r="BL286" s="89" t="s">
        <v>37357</v>
      </c>
      <c r="BM286" s="89" t="s">
        <v>37358</v>
      </c>
      <c r="BN286" s="89" t="s">
        <v>37359</v>
      </c>
      <c r="BO286" s="89" t="s">
        <v>37360</v>
      </c>
      <c r="BP286" s="89" t="s">
        <v>37361</v>
      </c>
      <c r="BQ286" s="89" t="s">
        <v>37362</v>
      </c>
      <c r="BR286" s="89" t="s">
        <v>37363</v>
      </c>
    </row>
    <row r="287" spans="1:70" x14ac:dyDescent="0.3">
      <c r="A287" s="46" t="s">
        <v>34146</v>
      </c>
      <c r="B287" s="47" t="s">
        <v>10775</v>
      </c>
      <c r="C287" s="47" t="s">
        <v>34147</v>
      </c>
      <c r="D287" s="47" t="s">
        <v>34148</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37364</v>
      </c>
      <c r="AT287" s="89" t="s">
        <v>37365</v>
      </c>
      <c r="AU287" s="89" t="s">
        <v>37366</v>
      </c>
      <c r="AV287" s="89" t="s">
        <v>37367</v>
      </c>
      <c r="AW287" s="89" t="s">
        <v>37368</v>
      </c>
      <c r="AX287" s="89" t="s">
        <v>37369</v>
      </c>
      <c r="AY287" s="89" t="s">
        <v>37370</v>
      </c>
      <c r="AZ287" s="89" t="s">
        <v>37371</v>
      </c>
      <c r="BA287" s="89" t="s">
        <v>37372</v>
      </c>
      <c r="BB287" s="89" t="s">
        <v>37373</v>
      </c>
      <c r="BC287" s="89" t="s">
        <v>37374</v>
      </c>
      <c r="BD287" s="89" t="s">
        <v>37375</v>
      </c>
      <c r="BE287" s="89" t="s">
        <v>37376</v>
      </c>
      <c r="BF287" s="89" t="s">
        <v>37377</v>
      </c>
      <c r="BG287" s="89" t="s">
        <v>37378</v>
      </c>
      <c r="BH287" s="89" t="s">
        <v>37379</v>
      </c>
      <c r="BI287" s="89" t="s">
        <v>37380</v>
      </c>
      <c r="BJ287" s="89" t="s">
        <v>37381</v>
      </c>
      <c r="BK287" s="89" t="s">
        <v>37382</v>
      </c>
      <c r="BL287" s="89" t="s">
        <v>37383</v>
      </c>
      <c r="BM287" s="89" t="s">
        <v>37384</v>
      </c>
      <c r="BN287" s="89" t="s">
        <v>37385</v>
      </c>
      <c r="BO287" s="89" t="s">
        <v>37386</v>
      </c>
      <c r="BP287" s="89" t="s">
        <v>37387</v>
      </c>
      <c r="BQ287" s="89" t="s">
        <v>37388</v>
      </c>
      <c r="BR287" s="89" t="s">
        <v>37389</v>
      </c>
    </row>
    <row r="288" spans="1:70" x14ac:dyDescent="0.3">
      <c r="A288" s="46" t="s">
        <v>34149</v>
      </c>
      <c r="B288" s="47" t="s">
        <v>10834</v>
      </c>
      <c r="C288" s="47" t="s">
        <v>34150</v>
      </c>
      <c r="D288" s="47" t="s">
        <v>34151</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37390</v>
      </c>
      <c r="AT288" s="89" t="s">
        <v>37391</v>
      </c>
      <c r="AU288" s="89" t="s">
        <v>37392</v>
      </c>
      <c r="AV288" s="89" t="s">
        <v>37393</v>
      </c>
      <c r="AW288" s="89" t="s">
        <v>37394</v>
      </c>
      <c r="AX288" s="89" t="s">
        <v>37395</v>
      </c>
      <c r="AY288" s="89" t="s">
        <v>37396</v>
      </c>
      <c r="AZ288" s="89" t="s">
        <v>37397</v>
      </c>
      <c r="BA288" s="89" t="s">
        <v>37398</v>
      </c>
      <c r="BB288" s="89" t="s">
        <v>37399</v>
      </c>
      <c r="BC288" s="89" t="s">
        <v>37400</v>
      </c>
      <c r="BD288" s="89" t="s">
        <v>37401</v>
      </c>
      <c r="BE288" s="89" t="s">
        <v>37402</v>
      </c>
      <c r="BF288" s="89" t="s">
        <v>37403</v>
      </c>
      <c r="BG288" s="89" t="s">
        <v>37404</v>
      </c>
      <c r="BH288" s="89" t="s">
        <v>37405</v>
      </c>
      <c r="BI288" s="89" t="s">
        <v>37406</v>
      </c>
      <c r="BJ288" s="89" t="s">
        <v>37407</v>
      </c>
      <c r="BK288" s="89" t="s">
        <v>37408</v>
      </c>
      <c r="BL288" s="89" t="s">
        <v>37409</v>
      </c>
      <c r="BM288" s="89" t="s">
        <v>37410</v>
      </c>
      <c r="BN288" s="89" t="s">
        <v>37411</v>
      </c>
      <c r="BO288" s="89" t="s">
        <v>37412</v>
      </c>
      <c r="BP288" s="89" t="s">
        <v>37413</v>
      </c>
      <c r="BQ288" s="89" t="s">
        <v>37414</v>
      </c>
      <c r="BR288" s="89" t="s">
        <v>37415</v>
      </c>
    </row>
    <row r="289" spans="1:70" x14ac:dyDescent="0.3">
      <c r="A289" s="46" t="s">
        <v>34152</v>
      </c>
      <c r="B289" s="47" t="s">
        <v>10893</v>
      </c>
      <c r="C289" s="47" t="s">
        <v>34153</v>
      </c>
      <c r="D289" s="47" t="s">
        <v>34154</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37416</v>
      </c>
      <c r="AT289" s="89" t="s">
        <v>37417</v>
      </c>
      <c r="AU289" s="89" t="s">
        <v>37418</v>
      </c>
      <c r="AV289" s="89" t="s">
        <v>37419</v>
      </c>
      <c r="AW289" s="89" t="s">
        <v>37420</v>
      </c>
      <c r="AX289" s="89" t="s">
        <v>37421</v>
      </c>
      <c r="AY289" s="89" t="s">
        <v>37422</v>
      </c>
      <c r="AZ289" s="89" t="s">
        <v>37423</v>
      </c>
      <c r="BA289" s="89" t="s">
        <v>37424</v>
      </c>
      <c r="BB289" s="89" t="s">
        <v>37425</v>
      </c>
      <c r="BC289" s="89" t="s">
        <v>37426</v>
      </c>
      <c r="BD289" s="89" t="s">
        <v>37427</v>
      </c>
      <c r="BE289" s="89" t="s">
        <v>37428</v>
      </c>
      <c r="BF289" s="89" t="s">
        <v>37429</v>
      </c>
      <c r="BG289" s="89" t="s">
        <v>37430</v>
      </c>
      <c r="BH289" s="89" t="s">
        <v>37431</v>
      </c>
      <c r="BI289" s="89" t="s">
        <v>37432</v>
      </c>
      <c r="BJ289" s="89" t="s">
        <v>37433</v>
      </c>
      <c r="BK289" s="89" t="s">
        <v>37434</v>
      </c>
      <c r="BL289" s="89" t="s">
        <v>37435</v>
      </c>
      <c r="BM289" s="89" t="s">
        <v>37436</v>
      </c>
      <c r="BN289" s="89" t="s">
        <v>37437</v>
      </c>
      <c r="BO289" s="89" t="s">
        <v>37438</v>
      </c>
      <c r="BP289" s="89" t="s">
        <v>37439</v>
      </c>
      <c r="BQ289" s="89" t="s">
        <v>37440</v>
      </c>
      <c r="BR289" s="89" t="s">
        <v>37441</v>
      </c>
    </row>
    <row r="290" spans="1:70" x14ac:dyDescent="0.3">
      <c r="A290" s="51" t="s">
        <v>10953</v>
      </c>
      <c r="B290" s="47" t="s">
        <v>10952</v>
      </c>
      <c r="C290" s="47" t="s">
        <v>34155</v>
      </c>
      <c r="D290" s="47" t="s">
        <v>34155</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37442</v>
      </c>
      <c r="AT290" s="89" t="s">
        <v>37443</v>
      </c>
      <c r="AU290" s="89" t="s">
        <v>37444</v>
      </c>
      <c r="AV290" s="89" t="s">
        <v>37445</v>
      </c>
      <c r="AW290" s="89" t="s">
        <v>37446</v>
      </c>
      <c r="AX290" s="89" t="s">
        <v>37447</v>
      </c>
      <c r="AY290" s="89" t="s">
        <v>37448</v>
      </c>
      <c r="AZ290" s="89" t="s">
        <v>37449</v>
      </c>
      <c r="BA290" s="89" t="s">
        <v>37450</v>
      </c>
      <c r="BB290" s="89" t="s">
        <v>37451</v>
      </c>
      <c r="BC290" s="89" t="s">
        <v>37452</v>
      </c>
      <c r="BD290" s="89" t="s">
        <v>37453</v>
      </c>
      <c r="BE290" s="89" t="s">
        <v>37454</v>
      </c>
      <c r="BF290" s="89" t="s">
        <v>37455</v>
      </c>
      <c r="BG290" s="89" t="s">
        <v>37456</v>
      </c>
      <c r="BH290" s="89" t="s">
        <v>37457</v>
      </c>
      <c r="BI290" s="89" t="s">
        <v>37458</v>
      </c>
      <c r="BJ290" s="89" t="s">
        <v>37459</v>
      </c>
      <c r="BK290" s="89" t="s">
        <v>37460</v>
      </c>
      <c r="BL290" s="89" t="s">
        <v>37461</v>
      </c>
      <c r="BM290" s="89" t="s">
        <v>37462</v>
      </c>
      <c r="BN290" s="89" t="s">
        <v>37463</v>
      </c>
      <c r="BO290" s="89" t="s">
        <v>37464</v>
      </c>
      <c r="BP290" s="89" t="s">
        <v>37465</v>
      </c>
      <c r="BQ290" s="89" t="s">
        <v>37466</v>
      </c>
      <c r="BR290" s="89" t="s">
        <v>37467</v>
      </c>
    </row>
    <row r="291" spans="1:70" ht="15" thickBot="1" x14ac:dyDescent="0.3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37468</v>
      </c>
      <c r="AT291" s="89" t="s">
        <v>37469</v>
      </c>
      <c r="AU291" s="89" t="s">
        <v>37470</v>
      </c>
      <c r="AV291" s="89" t="s">
        <v>37471</v>
      </c>
      <c r="AW291" s="89" t="s">
        <v>37472</v>
      </c>
      <c r="AX291" s="89" t="s">
        <v>37473</v>
      </c>
      <c r="AY291" s="89" t="s">
        <v>37474</v>
      </c>
      <c r="AZ291" s="89" t="s">
        <v>37475</v>
      </c>
      <c r="BA291" s="89" t="s">
        <v>37476</v>
      </c>
      <c r="BB291" s="89" t="s">
        <v>37477</v>
      </c>
      <c r="BC291" s="89" t="s">
        <v>37478</v>
      </c>
      <c r="BD291" s="89" t="s">
        <v>37479</v>
      </c>
      <c r="BE291" s="89" t="s">
        <v>37480</v>
      </c>
      <c r="BF291" s="89" t="s">
        <v>37481</v>
      </c>
      <c r="BG291" s="89" t="s">
        <v>37482</v>
      </c>
      <c r="BH291" s="89" t="s">
        <v>37483</v>
      </c>
      <c r="BI291" s="89" t="s">
        <v>37484</v>
      </c>
      <c r="BJ291" s="89" t="s">
        <v>37485</v>
      </c>
      <c r="BK291" s="89" t="s">
        <v>37486</v>
      </c>
      <c r="BL291" s="89" t="s">
        <v>37487</v>
      </c>
      <c r="BM291" s="89" t="s">
        <v>37488</v>
      </c>
      <c r="BN291" s="89" t="s">
        <v>37489</v>
      </c>
      <c r="BO291" s="89" t="s">
        <v>37490</v>
      </c>
      <c r="BP291" s="89" t="s">
        <v>37491</v>
      </c>
      <c r="BQ291" s="89" t="s">
        <v>37492</v>
      </c>
      <c r="BR291" s="89" t="s">
        <v>37493</v>
      </c>
    </row>
    <row r="292" spans="1:70" x14ac:dyDescent="0.3">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3">
      <c r="A293" s="140" t="s">
        <v>34156</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35026</v>
      </c>
    </row>
    <row r="294" spans="1:70" x14ac:dyDescent="0.3">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3">
      <c r="A295" s="222" t="s">
        <v>34157</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3">
      <c r="A296" s="222" t="s">
        <v>34158</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3">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3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35">
      <c r="A299" s="191" t="s">
        <v>34159</v>
      </c>
      <c r="B299" s="126"/>
      <c r="C299" s="185" t="s">
        <v>34064</v>
      </c>
      <c r="D299" s="186"/>
      <c r="E299" s="213" t="s">
        <v>34065</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35">
      <c r="A300" s="182"/>
      <c r="B300" s="133"/>
      <c r="C300" s="194"/>
      <c r="D300" s="195"/>
      <c r="E300" s="167" t="s">
        <v>34160</v>
      </c>
      <c r="F300" s="168"/>
      <c r="G300" s="168"/>
      <c r="H300" s="168"/>
      <c r="I300" s="168"/>
      <c r="J300" s="168"/>
      <c r="K300" s="168"/>
      <c r="L300" s="168"/>
      <c r="M300" s="168"/>
      <c r="N300" s="168"/>
      <c r="O300" s="169" t="s">
        <v>11140</v>
      </c>
      <c r="P300" s="169" t="s">
        <v>11143</v>
      </c>
      <c r="Q300" s="169" t="s">
        <v>11146</v>
      </c>
      <c r="R300" s="169" t="s">
        <v>11149</v>
      </c>
      <c r="S300" s="169" t="s">
        <v>11152</v>
      </c>
      <c r="T300" s="213" t="s">
        <v>34161</v>
      </c>
      <c r="U300" s="193"/>
      <c r="V300" s="193"/>
      <c r="W300" s="193"/>
      <c r="X300" s="193"/>
      <c r="Y300" s="193"/>
      <c r="Z300" s="193"/>
      <c r="AA300" s="193"/>
      <c r="AB300" s="193"/>
      <c r="AC300" s="193"/>
      <c r="AD300" s="193"/>
      <c r="AE300" s="94"/>
    </row>
    <row r="301" spans="1:70" ht="38.25" customHeight="1" thickBot="1" x14ac:dyDescent="0.35">
      <c r="A301" s="182"/>
      <c r="B301" s="133"/>
      <c r="C301" s="220" t="s">
        <v>34068</v>
      </c>
      <c r="D301" s="220" t="s">
        <v>34069</v>
      </c>
      <c r="E301" s="220" t="s">
        <v>34162</v>
      </c>
      <c r="F301" s="169" t="s">
        <v>203</v>
      </c>
      <c r="G301" s="169" t="s">
        <v>247</v>
      </c>
      <c r="H301" s="167" t="s">
        <v>34070</v>
      </c>
      <c r="I301" s="168"/>
      <c r="J301" s="168"/>
      <c r="K301" s="168"/>
      <c r="L301" s="168"/>
      <c r="M301" s="169" t="s">
        <v>469</v>
      </c>
      <c r="N301" s="169" t="s">
        <v>5170</v>
      </c>
      <c r="O301" s="170"/>
      <c r="P301" s="170"/>
      <c r="Q301" s="170"/>
      <c r="R301" s="170"/>
      <c r="S301" s="170"/>
      <c r="T301" s="220" t="s">
        <v>34163</v>
      </c>
      <c r="U301" s="220" t="s">
        <v>34071</v>
      </c>
      <c r="V301" s="167" t="s">
        <v>34164</v>
      </c>
      <c r="W301" s="168"/>
      <c r="X301" s="167" t="s">
        <v>940</v>
      </c>
      <c r="Y301" s="168"/>
      <c r="Z301" s="168"/>
      <c r="AA301" s="167" t="s">
        <v>34073</v>
      </c>
      <c r="AB301" s="168"/>
      <c r="AC301" s="168"/>
      <c r="AD301" s="174" t="s">
        <v>5880</v>
      </c>
      <c r="AE301" s="94"/>
    </row>
    <row r="302" spans="1:70" ht="36.6" thickBot="1" x14ac:dyDescent="0.3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34074</v>
      </c>
      <c r="X302" s="40" t="s">
        <v>1278</v>
      </c>
      <c r="Y302" s="114" t="s">
        <v>34075</v>
      </c>
      <c r="Z302" s="137" t="s">
        <v>34076</v>
      </c>
      <c r="AA302" s="141" t="s">
        <v>1278</v>
      </c>
      <c r="AB302" s="40" t="s">
        <v>1145</v>
      </c>
      <c r="AC302" s="40" t="s">
        <v>9393</v>
      </c>
      <c r="AD302" s="176"/>
      <c r="AE302" s="94"/>
    </row>
    <row r="303" spans="1:70" ht="15" thickBot="1" x14ac:dyDescent="0.35">
      <c r="A303" s="183"/>
      <c r="B303" s="41" t="s">
        <v>32081</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3">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37494</v>
      </c>
      <c r="AF304" s="89" t="s">
        <v>37495</v>
      </c>
      <c r="AG304" s="89" t="s">
        <v>37496</v>
      </c>
      <c r="AH304" s="89" t="s">
        <v>37497</v>
      </c>
      <c r="AI304" s="89" t="s">
        <v>37498</v>
      </c>
      <c r="AJ304" s="89" t="s">
        <v>37499</v>
      </c>
      <c r="AK304" s="89" t="s">
        <v>37500</v>
      </c>
      <c r="AL304" s="89" t="s">
        <v>37501</v>
      </c>
      <c r="AM304" s="89" t="s">
        <v>37502</v>
      </c>
      <c r="AN304" s="89" t="s">
        <v>37503</v>
      </c>
      <c r="AO304" s="89" t="s">
        <v>37504</v>
      </c>
      <c r="AP304" s="89" t="s">
        <v>37505</v>
      </c>
      <c r="AQ304" s="89" t="s">
        <v>37506</v>
      </c>
      <c r="AR304" s="89" t="s">
        <v>37507</v>
      </c>
      <c r="AS304" s="89" t="s">
        <v>37508</v>
      </c>
      <c r="AT304" s="89" t="s">
        <v>37509</v>
      </c>
      <c r="AU304" s="89" t="s">
        <v>37510</v>
      </c>
      <c r="AV304" s="89" t="s">
        <v>37511</v>
      </c>
      <c r="AW304" s="89" t="s">
        <v>37512</v>
      </c>
      <c r="AX304" s="89" t="s">
        <v>37513</v>
      </c>
      <c r="AY304" s="89" t="s">
        <v>37514</v>
      </c>
      <c r="AZ304" s="89" t="s">
        <v>37515</v>
      </c>
      <c r="BA304" s="89" t="s">
        <v>37516</v>
      </c>
      <c r="BB304" s="89" t="s">
        <v>37517</v>
      </c>
      <c r="BC304" s="89" t="s">
        <v>37518</v>
      </c>
      <c r="BD304" s="89" t="s">
        <v>37519</v>
      </c>
    </row>
    <row r="305" spans="1:56" x14ac:dyDescent="0.3">
      <c r="A305" s="46" t="s">
        <v>34078</v>
      </c>
      <c r="B305" s="47" t="s">
        <v>11177</v>
      </c>
      <c r="C305" s="61"/>
      <c r="D305" s="47" t="s">
        <v>34079</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37520</v>
      </c>
      <c r="AF305" s="89" t="s">
        <v>37521</v>
      </c>
      <c r="AG305" s="89" t="s">
        <v>37522</v>
      </c>
      <c r="AH305" s="89" t="s">
        <v>37523</v>
      </c>
      <c r="AI305" s="89" t="s">
        <v>37524</v>
      </c>
      <c r="AJ305" s="89" t="s">
        <v>37525</v>
      </c>
      <c r="AK305" s="89" t="s">
        <v>37526</v>
      </c>
      <c r="AL305" s="89" t="s">
        <v>37527</v>
      </c>
      <c r="AM305" s="89" t="s">
        <v>37528</v>
      </c>
      <c r="AN305" s="89" t="s">
        <v>37529</v>
      </c>
      <c r="AO305" s="89" t="s">
        <v>37530</v>
      </c>
      <c r="AP305" s="89" t="s">
        <v>37531</v>
      </c>
      <c r="AQ305" s="89" t="s">
        <v>37532</v>
      </c>
      <c r="AR305" s="89" t="s">
        <v>37533</v>
      </c>
      <c r="AS305" s="89" t="s">
        <v>37534</v>
      </c>
      <c r="AT305" s="89" t="s">
        <v>37535</v>
      </c>
      <c r="AU305" s="89" t="s">
        <v>37536</v>
      </c>
      <c r="AV305" s="89" t="s">
        <v>37537</v>
      </c>
      <c r="AW305" s="89" t="s">
        <v>37538</v>
      </c>
      <c r="AX305" s="89" t="s">
        <v>37539</v>
      </c>
      <c r="AY305" s="89" t="s">
        <v>37540</v>
      </c>
      <c r="AZ305" s="89" t="s">
        <v>37541</v>
      </c>
      <c r="BA305" s="89" t="s">
        <v>37542</v>
      </c>
      <c r="BB305" s="89" t="s">
        <v>37543</v>
      </c>
      <c r="BC305" s="89" t="s">
        <v>37544</v>
      </c>
      <c r="BD305" s="89" t="s">
        <v>37545</v>
      </c>
    </row>
    <row r="306" spans="1:56" x14ac:dyDescent="0.3">
      <c r="A306" s="46" t="s">
        <v>34080</v>
      </c>
      <c r="B306" s="47" t="s">
        <v>11229</v>
      </c>
      <c r="C306" s="47" t="s">
        <v>34081</v>
      </c>
      <c r="D306" s="47" t="s">
        <v>34082</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37546</v>
      </c>
      <c r="AF306" s="89" t="s">
        <v>37547</v>
      </c>
      <c r="AG306" s="89" t="s">
        <v>37548</v>
      </c>
      <c r="AH306" s="89" t="s">
        <v>37549</v>
      </c>
      <c r="AI306" s="89" t="s">
        <v>37550</v>
      </c>
      <c r="AJ306" s="89" t="s">
        <v>37551</v>
      </c>
      <c r="AK306" s="89" t="s">
        <v>37552</v>
      </c>
      <c r="AL306" s="89" t="s">
        <v>37553</v>
      </c>
      <c r="AM306" s="89" t="s">
        <v>37554</v>
      </c>
      <c r="AN306" s="89" t="s">
        <v>37555</v>
      </c>
      <c r="AO306" s="89" t="s">
        <v>37556</v>
      </c>
      <c r="AP306" s="89" t="s">
        <v>37557</v>
      </c>
      <c r="AQ306" s="89" t="s">
        <v>37558</v>
      </c>
      <c r="AR306" s="89" t="s">
        <v>37559</v>
      </c>
      <c r="AS306" s="89" t="s">
        <v>37560</v>
      </c>
      <c r="AT306" s="89" t="s">
        <v>37561</v>
      </c>
      <c r="AU306" s="89" t="s">
        <v>37562</v>
      </c>
      <c r="AV306" s="89" t="s">
        <v>37563</v>
      </c>
      <c r="AW306" s="89" t="s">
        <v>37564</v>
      </c>
      <c r="AX306" s="89" t="s">
        <v>37565</v>
      </c>
      <c r="AY306" s="89" t="s">
        <v>37566</v>
      </c>
      <c r="AZ306" s="89" t="s">
        <v>37567</v>
      </c>
      <c r="BA306" s="89" t="s">
        <v>37568</v>
      </c>
      <c r="BB306" s="89" t="s">
        <v>37569</v>
      </c>
      <c r="BC306" s="89" t="s">
        <v>37570</v>
      </c>
      <c r="BD306" s="89" t="s">
        <v>37571</v>
      </c>
    </row>
    <row r="307" spans="1:56" x14ac:dyDescent="0.3">
      <c r="A307" s="46" t="s">
        <v>34083</v>
      </c>
      <c r="B307" s="47" t="s">
        <v>11281</v>
      </c>
      <c r="C307" s="47" t="s">
        <v>34084</v>
      </c>
      <c r="D307" s="47" t="s">
        <v>34085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37572</v>
      </c>
      <c r="AF307" s="89" t="s">
        <v>37573</v>
      </c>
      <c r="AG307" s="89" t="s">
        <v>37574</v>
      </c>
      <c r="AH307" s="89" t="s">
        <v>37575</v>
      </c>
      <c r="AI307" s="89" t="s">
        <v>37576</v>
      </c>
      <c r="AJ307" s="89" t="s">
        <v>37577</v>
      </c>
      <c r="AK307" s="89" t="s">
        <v>37578</v>
      </c>
      <c r="AL307" s="89" t="s">
        <v>37579</v>
      </c>
      <c r="AM307" s="89" t="s">
        <v>37580</v>
      </c>
      <c r="AN307" s="89" t="s">
        <v>37581</v>
      </c>
      <c r="AO307" s="89" t="s">
        <v>37582</v>
      </c>
      <c r="AP307" s="89" t="s">
        <v>37583</v>
      </c>
      <c r="AQ307" s="89" t="s">
        <v>37584</v>
      </c>
      <c r="AR307" s="89" t="s">
        <v>37585</v>
      </c>
      <c r="AS307" s="89" t="s">
        <v>37586</v>
      </c>
      <c r="AT307" s="89" t="s">
        <v>37587</v>
      </c>
      <c r="AU307" s="89" t="s">
        <v>37588</v>
      </c>
      <c r="AV307" s="89" t="s">
        <v>37589</v>
      </c>
      <c r="AW307" s="89" t="s">
        <v>37590</v>
      </c>
      <c r="AX307" s="89" t="s">
        <v>37591</v>
      </c>
      <c r="AY307" s="89" t="s">
        <v>37592</v>
      </c>
      <c r="AZ307" s="89" t="s">
        <v>37593</v>
      </c>
      <c r="BA307" s="89" t="s">
        <v>37594</v>
      </c>
      <c r="BB307" s="89" t="s">
        <v>37595</v>
      </c>
      <c r="BC307" s="89" t="s">
        <v>37596</v>
      </c>
      <c r="BD307" s="89" t="s">
        <v>37597</v>
      </c>
    </row>
    <row r="308" spans="1:56" x14ac:dyDescent="0.3">
      <c r="A308" s="46" t="s">
        <v>34086</v>
      </c>
      <c r="B308" s="47" t="s">
        <v>11333</v>
      </c>
      <c r="C308" s="47" t="s">
        <v>34087</v>
      </c>
      <c r="D308" s="47" t="s">
        <v>34088</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37598</v>
      </c>
      <c r="AF308" s="89" t="s">
        <v>37599</v>
      </c>
      <c r="AG308" s="89" t="s">
        <v>37600</v>
      </c>
      <c r="AH308" s="89" t="s">
        <v>37601</v>
      </c>
      <c r="AI308" s="89" t="s">
        <v>37602</v>
      </c>
      <c r="AJ308" s="89" t="s">
        <v>37603</v>
      </c>
      <c r="AK308" s="89" t="s">
        <v>37604</v>
      </c>
      <c r="AL308" s="89" t="s">
        <v>37605</v>
      </c>
      <c r="AM308" s="89" t="s">
        <v>37606</v>
      </c>
      <c r="AN308" s="89" t="s">
        <v>37607</v>
      </c>
      <c r="AO308" s="89" t="s">
        <v>37608</v>
      </c>
      <c r="AP308" s="89" t="s">
        <v>37609</v>
      </c>
      <c r="AQ308" s="89" t="s">
        <v>37610</v>
      </c>
      <c r="AR308" s="89" t="s">
        <v>37611</v>
      </c>
      <c r="AS308" s="89" t="s">
        <v>37612</v>
      </c>
      <c r="AT308" s="89" t="s">
        <v>37613</v>
      </c>
      <c r="AU308" s="89" t="s">
        <v>37614</v>
      </c>
      <c r="AV308" s="89" t="s">
        <v>37615</v>
      </c>
      <c r="AW308" s="89" t="s">
        <v>37616</v>
      </c>
      <c r="AX308" s="89" t="s">
        <v>37617</v>
      </c>
      <c r="AY308" s="89" t="s">
        <v>37618</v>
      </c>
      <c r="AZ308" s="89" t="s">
        <v>37619</v>
      </c>
      <c r="BA308" s="89" t="s">
        <v>37620</v>
      </c>
      <c r="BB308" s="89" t="s">
        <v>37621</v>
      </c>
      <c r="BC308" s="89" t="s">
        <v>37622</v>
      </c>
      <c r="BD308" s="89" t="s">
        <v>37623</v>
      </c>
    </row>
    <row r="309" spans="1:56" x14ac:dyDescent="0.3">
      <c r="A309" s="46" t="s">
        <v>34089</v>
      </c>
      <c r="B309" s="47" t="s">
        <v>11385</v>
      </c>
      <c r="C309" s="47" t="s">
        <v>34090</v>
      </c>
      <c r="D309" s="47" t="s">
        <v>34091</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37624</v>
      </c>
      <c r="AF309" s="89" t="s">
        <v>37625</v>
      </c>
      <c r="AG309" s="89" t="s">
        <v>37626</v>
      </c>
      <c r="AH309" s="89" t="s">
        <v>37627</v>
      </c>
      <c r="AI309" s="89" t="s">
        <v>37628</v>
      </c>
      <c r="AJ309" s="89" t="s">
        <v>37629</v>
      </c>
      <c r="AK309" s="89" t="s">
        <v>37630</v>
      </c>
      <c r="AL309" s="89" t="s">
        <v>37631</v>
      </c>
      <c r="AM309" s="89" t="s">
        <v>37632</v>
      </c>
      <c r="AN309" s="89" t="s">
        <v>37633</v>
      </c>
      <c r="AO309" s="89" t="s">
        <v>37634</v>
      </c>
      <c r="AP309" s="89" t="s">
        <v>37635</v>
      </c>
      <c r="AQ309" s="89" t="s">
        <v>37636</v>
      </c>
      <c r="AR309" s="89" t="s">
        <v>37637</v>
      </c>
      <c r="AS309" s="89" t="s">
        <v>37638</v>
      </c>
      <c r="AT309" s="89" t="s">
        <v>37639</v>
      </c>
      <c r="AU309" s="89" t="s">
        <v>37640</v>
      </c>
      <c r="AV309" s="89" t="s">
        <v>37641</v>
      </c>
      <c r="AW309" s="89" t="s">
        <v>37642</v>
      </c>
      <c r="AX309" s="89" t="s">
        <v>37643</v>
      </c>
      <c r="AY309" s="89" t="s">
        <v>37644</v>
      </c>
      <c r="AZ309" s="89" t="s">
        <v>37645</v>
      </c>
      <c r="BA309" s="89" t="s">
        <v>37646</v>
      </c>
      <c r="BB309" s="89" t="s">
        <v>37647</v>
      </c>
      <c r="BC309" s="89" t="s">
        <v>37648</v>
      </c>
      <c r="BD309" s="89" t="s">
        <v>37649</v>
      </c>
    </row>
    <row r="310" spans="1:56" x14ac:dyDescent="0.3">
      <c r="A310" s="46" t="s">
        <v>34092</v>
      </c>
      <c r="B310" s="47" t="s">
        <v>11437</v>
      </c>
      <c r="C310" s="47" t="s">
        <v>34093</v>
      </c>
      <c r="D310" s="47" t="s">
        <v>34094</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37650</v>
      </c>
      <c r="AF310" s="89" t="s">
        <v>37651</v>
      </c>
      <c r="AG310" s="89" t="s">
        <v>37652</v>
      </c>
      <c r="AH310" s="89" t="s">
        <v>37653</v>
      </c>
      <c r="AI310" s="89" t="s">
        <v>37654</v>
      </c>
      <c r="AJ310" s="89" t="s">
        <v>37655</v>
      </c>
      <c r="AK310" s="89" t="s">
        <v>37656</v>
      </c>
      <c r="AL310" s="89" t="s">
        <v>37657</v>
      </c>
      <c r="AM310" s="89" t="s">
        <v>37658</v>
      </c>
      <c r="AN310" s="89" t="s">
        <v>37659</v>
      </c>
      <c r="AO310" s="89" t="s">
        <v>37660</v>
      </c>
      <c r="AP310" s="89" t="s">
        <v>37661</v>
      </c>
      <c r="AQ310" s="89" t="s">
        <v>37662</v>
      </c>
      <c r="AR310" s="89" t="s">
        <v>37663</v>
      </c>
      <c r="AS310" s="89" t="s">
        <v>37664</v>
      </c>
      <c r="AT310" s="89" t="s">
        <v>37665</v>
      </c>
      <c r="AU310" s="89" t="s">
        <v>37666</v>
      </c>
      <c r="AV310" s="89" t="s">
        <v>37667</v>
      </c>
      <c r="AW310" s="89" t="s">
        <v>37668</v>
      </c>
      <c r="AX310" s="89" t="s">
        <v>37669</v>
      </c>
      <c r="AY310" s="89" t="s">
        <v>37670</v>
      </c>
      <c r="AZ310" s="89" t="s">
        <v>37671</v>
      </c>
      <c r="BA310" s="89" t="s">
        <v>37672</v>
      </c>
      <c r="BB310" s="89" t="s">
        <v>37673</v>
      </c>
      <c r="BC310" s="89" t="s">
        <v>37674</v>
      </c>
      <c r="BD310" s="89" t="s">
        <v>37675</v>
      </c>
    </row>
    <row r="311" spans="1:56" x14ac:dyDescent="0.3">
      <c r="A311" s="46" t="s">
        <v>34095</v>
      </c>
      <c r="B311" s="47" t="s">
        <v>11489</v>
      </c>
      <c r="C311" s="47" t="s">
        <v>34096</v>
      </c>
      <c r="D311" s="47" t="s">
        <v>34097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37676</v>
      </c>
      <c r="AF311" s="89" t="s">
        <v>37677</v>
      </c>
      <c r="AG311" s="89" t="s">
        <v>37678</v>
      </c>
      <c r="AH311" s="89" t="s">
        <v>37679</v>
      </c>
      <c r="AI311" s="89" t="s">
        <v>37680</v>
      </c>
      <c r="AJ311" s="89" t="s">
        <v>37681</v>
      </c>
      <c r="AK311" s="89" t="s">
        <v>37682</v>
      </c>
      <c r="AL311" s="89" t="s">
        <v>37683</v>
      </c>
      <c r="AM311" s="89" t="s">
        <v>37684</v>
      </c>
      <c r="AN311" s="89" t="s">
        <v>37685</v>
      </c>
      <c r="AO311" s="89" t="s">
        <v>37686</v>
      </c>
      <c r="AP311" s="89" t="s">
        <v>37687</v>
      </c>
      <c r="AQ311" s="89" t="s">
        <v>37688</v>
      </c>
      <c r="AR311" s="89" t="s">
        <v>37689</v>
      </c>
      <c r="AS311" s="89" t="s">
        <v>37690</v>
      </c>
      <c r="AT311" s="89" t="s">
        <v>37691</v>
      </c>
      <c r="AU311" s="89" t="s">
        <v>37692</v>
      </c>
      <c r="AV311" s="89" t="s">
        <v>37693</v>
      </c>
      <c r="AW311" s="89" t="s">
        <v>37694</v>
      </c>
      <c r="AX311" s="89" t="s">
        <v>37695</v>
      </c>
      <c r="AY311" s="89" t="s">
        <v>37696</v>
      </c>
      <c r="AZ311" s="89" t="s">
        <v>37697</v>
      </c>
      <c r="BA311" s="89" t="s">
        <v>37698</v>
      </c>
      <c r="BB311" s="89" t="s">
        <v>37699</v>
      </c>
      <c r="BC311" s="89" t="s">
        <v>37700</v>
      </c>
      <c r="BD311" s="89" t="s">
        <v>37701</v>
      </c>
    </row>
    <row r="312" spans="1:56" x14ac:dyDescent="0.3">
      <c r="A312" s="46" t="s">
        <v>34098</v>
      </c>
      <c r="B312" s="47" t="s">
        <v>11541</v>
      </c>
      <c r="C312" s="47" t="s">
        <v>34099</v>
      </c>
      <c r="D312" s="47" t="s">
        <v>34100</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37702</v>
      </c>
      <c r="AF312" s="89" t="s">
        <v>37703</v>
      </c>
      <c r="AG312" s="89" t="s">
        <v>37704</v>
      </c>
      <c r="AH312" s="89" t="s">
        <v>37705</v>
      </c>
      <c r="AI312" s="89" t="s">
        <v>37706</v>
      </c>
      <c r="AJ312" s="89" t="s">
        <v>37707</v>
      </c>
      <c r="AK312" s="89" t="s">
        <v>37708</v>
      </c>
      <c r="AL312" s="89" t="s">
        <v>37709</v>
      </c>
      <c r="AM312" s="89" t="s">
        <v>37710</v>
      </c>
      <c r="AN312" s="89" t="s">
        <v>37711</v>
      </c>
      <c r="AO312" s="89" t="s">
        <v>37712</v>
      </c>
      <c r="AP312" s="89" t="s">
        <v>37713</v>
      </c>
      <c r="AQ312" s="89" t="s">
        <v>37714</v>
      </c>
      <c r="AR312" s="89" t="s">
        <v>37715</v>
      </c>
      <c r="AS312" s="89" t="s">
        <v>37716</v>
      </c>
      <c r="AT312" s="89" t="s">
        <v>37717</v>
      </c>
      <c r="AU312" s="89" t="s">
        <v>37718</v>
      </c>
      <c r="AV312" s="89" t="s">
        <v>37719</v>
      </c>
      <c r="AW312" s="89" t="s">
        <v>37720</v>
      </c>
      <c r="AX312" s="89" t="s">
        <v>37721</v>
      </c>
      <c r="AY312" s="89" t="s">
        <v>37722</v>
      </c>
      <c r="AZ312" s="89" t="s">
        <v>37723</v>
      </c>
      <c r="BA312" s="89" t="s">
        <v>37724</v>
      </c>
      <c r="BB312" s="89" t="s">
        <v>37725</v>
      </c>
      <c r="BC312" s="89" t="s">
        <v>37726</v>
      </c>
      <c r="BD312" s="89" t="s">
        <v>37727</v>
      </c>
    </row>
    <row r="313" spans="1:56" x14ac:dyDescent="0.3">
      <c r="A313" s="46" t="s">
        <v>34101</v>
      </c>
      <c r="B313" s="47" t="s">
        <v>11593</v>
      </c>
      <c r="C313" s="47" t="s">
        <v>34102</v>
      </c>
      <c r="D313" s="47" t="s">
        <v>34103</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37728</v>
      </c>
      <c r="AF313" s="89" t="s">
        <v>37729</v>
      </c>
      <c r="AG313" s="89" t="s">
        <v>37730</v>
      </c>
      <c r="AH313" s="89" t="s">
        <v>37731</v>
      </c>
      <c r="AI313" s="89" t="s">
        <v>37732</v>
      </c>
      <c r="AJ313" s="89" t="s">
        <v>37733</v>
      </c>
      <c r="AK313" s="89" t="s">
        <v>37734</v>
      </c>
      <c r="AL313" s="89" t="s">
        <v>37735</v>
      </c>
      <c r="AM313" s="89" t="s">
        <v>37736</v>
      </c>
      <c r="AN313" s="89" t="s">
        <v>37737</v>
      </c>
      <c r="AO313" s="89" t="s">
        <v>37738</v>
      </c>
      <c r="AP313" s="89" t="s">
        <v>37739</v>
      </c>
      <c r="AQ313" s="89" t="s">
        <v>37740</v>
      </c>
      <c r="AR313" s="89" t="s">
        <v>37741</v>
      </c>
      <c r="AS313" s="89" t="s">
        <v>37742</v>
      </c>
      <c r="AT313" s="89" t="s">
        <v>37743</v>
      </c>
      <c r="AU313" s="89" t="s">
        <v>37744</v>
      </c>
      <c r="AV313" s="89" t="s">
        <v>37745</v>
      </c>
      <c r="AW313" s="89" t="s">
        <v>37746</v>
      </c>
      <c r="AX313" s="89" t="s">
        <v>37747</v>
      </c>
      <c r="AY313" s="89" t="s">
        <v>37748</v>
      </c>
      <c r="AZ313" s="89" t="s">
        <v>37749</v>
      </c>
      <c r="BA313" s="89" t="s">
        <v>37750</v>
      </c>
      <c r="BB313" s="89" t="s">
        <v>37751</v>
      </c>
      <c r="BC313" s="89" t="s">
        <v>37752</v>
      </c>
      <c r="BD313" s="89" t="s">
        <v>37753</v>
      </c>
    </row>
    <row r="314" spans="1:56" x14ac:dyDescent="0.3">
      <c r="A314" s="46" t="s">
        <v>34104</v>
      </c>
      <c r="B314" s="47" t="s">
        <v>11645</v>
      </c>
      <c r="C314" s="47" t="s">
        <v>34105</v>
      </c>
      <c r="D314" s="47" t="s">
        <v>34106</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37754</v>
      </c>
      <c r="AF314" s="89" t="s">
        <v>37755</v>
      </c>
      <c r="AG314" s="89" t="s">
        <v>37756</v>
      </c>
      <c r="AH314" s="89" t="s">
        <v>37757</v>
      </c>
      <c r="AI314" s="89" t="s">
        <v>37758</v>
      </c>
      <c r="AJ314" s="89" t="s">
        <v>37759</v>
      </c>
      <c r="AK314" s="89" t="s">
        <v>37760</v>
      </c>
      <c r="AL314" s="89" t="s">
        <v>37761</v>
      </c>
      <c r="AM314" s="89" t="s">
        <v>37762</v>
      </c>
      <c r="AN314" s="89" t="s">
        <v>37763</v>
      </c>
      <c r="AO314" s="89" t="s">
        <v>37764</v>
      </c>
      <c r="AP314" s="89" t="s">
        <v>37765</v>
      </c>
      <c r="AQ314" s="89" t="s">
        <v>37766</v>
      </c>
      <c r="AR314" s="89" t="s">
        <v>37767</v>
      </c>
      <c r="AS314" s="89" t="s">
        <v>37768</v>
      </c>
      <c r="AT314" s="89" t="s">
        <v>37769</v>
      </c>
      <c r="AU314" s="89" t="s">
        <v>37770</v>
      </c>
      <c r="AV314" s="89" t="s">
        <v>37771</v>
      </c>
      <c r="AW314" s="89" t="s">
        <v>37772</v>
      </c>
      <c r="AX314" s="89" t="s">
        <v>37773</v>
      </c>
      <c r="AY314" s="89" t="s">
        <v>37774</v>
      </c>
      <c r="AZ314" s="89" t="s">
        <v>37775</v>
      </c>
      <c r="BA314" s="89" t="s">
        <v>37776</v>
      </c>
      <c r="BB314" s="89" t="s">
        <v>37777</v>
      </c>
      <c r="BC314" s="89" t="s">
        <v>37778</v>
      </c>
      <c r="BD314" s="89" t="s">
        <v>37779</v>
      </c>
    </row>
    <row r="315" spans="1:56" x14ac:dyDescent="0.3">
      <c r="A315" s="46" t="s">
        <v>34107</v>
      </c>
      <c r="B315" s="47" t="s">
        <v>11697</v>
      </c>
      <c r="C315" s="47" t="s">
        <v>34108</v>
      </c>
      <c r="D315" s="47" t="s">
        <v>34109</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37780</v>
      </c>
      <c r="AF315" s="89" t="s">
        <v>37781</v>
      </c>
      <c r="AG315" s="89" t="s">
        <v>37782</v>
      </c>
      <c r="AH315" s="89" t="s">
        <v>37783</v>
      </c>
      <c r="AI315" s="89" t="s">
        <v>37784</v>
      </c>
      <c r="AJ315" s="89" t="s">
        <v>37785</v>
      </c>
      <c r="AK315" s="89" t="s">
        <v>37786</v>
      </c>
      <c r="AL315" s="89" t="s">
        <v>37787</v>
      </c>
      <c r="AM315" s="89" t="s">
        <v>37788</v>
      </c>
      <c r="AN315" s="89" t="s">
        <v>37789</v>
      </c>
      <c r="AO315" s="89" t="s">
        <v>37790</v>
      </c>
      <c r="AP315" s="89" t="s">
        <v>37791</v>
      </c>
      <c r="AQ315" s="89" t="s">
        <v>37792</v>
      </c>
      <c r="AR315" s="89" t="s">
        <v>37793</v>
      </c>
      <c r="AS315" s="89" t="s">
        <v>37794</v>
      </c>
      <c r="AT315" s="89" t="s">
        <v>37795</v>
      </c>
      <c r="AU315" s="89" t="s">
        <v>37796</v>
      </c>
      <c r="AV315" s="89" t="s">
        <v>37797</v>
      </c>
      <c r="AW315" s="89" t="s">
        <v>37798</v>
      </c>
      <c r="AX315" s="89" t="s">
        <v>37799</v>
      </c>
      <c r="AY315" s="89" t="s">
        <v>37800</v>
      </c>
      <c r="AZ315" s="89" t="s">
        <v>37801</v>
      </c>
      <c r="BA315" s="89" t="s">
        <v>37802</v>
      </c>
      <c r="BB315" s="89" t="s">
        <v>37803</v>
      </c>
      <c r="BC315" s="89" t="s">
        <v>37804</v>
      </c>
      <c r="BD315" s="89" t="s">
        <v>37805</v>
      </c>
    </row>
    <row r="316" spans="1:56" x14ac:dyDescent="0.3">
      <c r="A316" s="46" t="s">
        <v>34110</v>
      </c>
      <c r="B316" s="47" t="s">
        <v>11749</v>
      </c>
      <c r="C316" s="47" t="s">
        <v>34111</v>
      </c>
      <c r="D316" s="47" t="s">
        <v>34112</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37806</v>
      </c>
      <c r="AF316" s="89" t="s">
        <v>37807</v>
      </c>
      <c r="AG316" s="89" t="s">
        <v>37808</v>
      </c>
      <c r="AH316" s="89" t="s">
        <v>37809</v>
      </c>
      <c r="AI316" s="89" t="s">
        <v>37810</v>
      </c>
      <c r="AJ316" s="89" t="s">
        <v>37811</v>
      </c>
      <c r="AK316" s="89" t="s">
        <v>37812</v>
      </c>
      <c r="AL316" s="89" t="s">
        <v>37813</v>
      </c>
      <c r="AM316" s="89" t="s">
        <v>37814</v>
      </c>
      <c r="AN316" s="89" t="s">
        <v>37815</v>
      </c>
      <c r="AO316" s="89" t="s">
        <v>37816</v>
      </c>
      <c r="AP316" s="89" t="s">
        <v>37817</v>
      </c>
      <c r="AQ316" s="89" t="s">
        <v>37818</v>
      </c>
      <c r="AR316" s="89" t="s">
        <v>37819</v>
      </c>
      <c r="AS316" s="89" t="s">
        <v>37820</v>
      </c>
      <c r="AT316" s="89" t="s">
        <v>37821</v>
      </c>
      <c r="AU316" s="89" t="s">
        <v>37822</v>
      </c>
      <c r="AV316" s="89" t="s">
        <v>37823</v>
      </c>
      <c r="AW316" s="89" t="s">
        <v>37824</v>
      </c>
      <c r="AX316" s="89" t="s">
        <v>37825</v>
      </c>
      <c r="AY316" s="89" t="s">
        <v>37826</v>
      </c>
      <c r="AZ316" s="89" t="s">
        <v>37827</v>
      </c>
      <c r="BA316" s="89" t="s">
        <v>37828</v>
      </c>
      <c r="BB316" s="89" t="s">
        <v>37829</v>
      </c>
      <c r="BC316" s="89" t="s">
        <v>37830</v>
      </c>
      <c r="BD316" s="89" t="s">
        <v>37831</v>
      </c>
    </row>
    <row r="317" spans="1:56" x14ac:dyDescent="0.3">
      <c r="A317" s="46" t="s">
        <v>34113</v>
      </c>
      <c r="B317" s="47" t="s">
        <v>11801</v>
      </c>
      <c r="C317" s="47" t="s">
        <v>34114</v>
      </c>
      <c r="D317" s="47" t="s">
        <v>34115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37832</v>
      </c>
      <c r="AF317" s="89" t="s">
        <v>37833</v>
      </c>
      <c r="AG317" s="89" t="s">
        <v>37834</v>
      </c>
      <c r="AH317" s="89" t="s">
        <v>37835</v>
      </c>
      <c r="AI317" s="89" t="s">
        <v>37836</v>
      </c>
      <c r="AJ317" s="89" t="s">
        <v>37837</v>
      </c>
      <c r="AK317" s="89" t="s">
        <v>37838</v>
      </c>
      <c r="AL317" s="89" t="s">
        <v>37839</v>
      </c>
      <c r="AM317" s="89" t="s">
        <v>37840</v>
      </c>
      <c r="AN317" s="89" t="s">
        <v>37841</v>
      </c>
      <c r="AO317" s="89" t="s">
        <v>37842</v>
      </c>
      <c r="AP317" s="89" t="s">
        <v>37843</v>
      </c>
      <c r="AQ317" s="89" t="s">
        <v>37844</v>
      </c>
      <c r="AR317" s="89" t="s">
        <v>37845</v>
      </c>
      <c r="AS317" s="89" t="s">
        <v>37846</v>
      </c>
      <c r="AT317" s="89" t="s">
        <v>37847</v>
      </c>
      <c r="AU317" s="89" t="s">
        <v>37848</v>
      </c>
      <c r="AV317" s="89" t="s">
        <v>37849</v>
      </c>
      <c r="AW317" s="89" t="s">
        <v>37850</v>
      </c>
      <c r="AX317" s="89" t="s">
        <v>37851</v>
      </c>
      <c r="AY317" s="89" t="s">
        <v>37852</v>
      </c>
      <c r="AZ317" s="89" t="s">
        <v>37853</v>
      </c>
      <c r="BA317" s="89" t="s">
        <v>37854</v>
      </c>
      <c r="BB317" s="89" t="s">
        <v>37855</v>
      </c>
      <c r="BC317" s="89" t="s">
        <v>37856</v>
      </c>
      <c r="BD317" s="89" t="s">
        <v>37857</v>
      </c>
    </row>
    <row r="318" spans="1:56" x14ac:dyDescent="0.3">
      <c r="A318" s="46" t="s">
        <v>34116</v>
      </c>
      <c r="B318" s="47" t="s">
        <v>11853</v>
      </c>
      <c r="C318" s="47" t="s">
        <v>34117</v>
      </c>
      <c r="D318" s="47" t="s">
        <v>34118</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37858</v>
      </c>
      <c r="AF318" s="89" t="s">
        <v>37859</v>
      </c>
      <c r="AG318" s="89" t="s">
        <v>37860</v>
      </c>
      <c r="AH318" s="89" t="s">
        <v>37861</v>
      </c>
      <c r="AI318" s="89" t="s">
        <v>37862</v>
      </c>
      <c r="AJ318" s="89" t="s">
        <v>37863</v>
      </c>
      <c r="AK318" s="89" t="s">
        <v>37864</v>
      </c>
      <c r="AL318" s="89" t="s">
        <v>37865</v>
      </c>
      <c r="AM318" s="89" t="s">
        <v>37866</v>
      </c>
      <c r="AN318" s="89" t="s">
        <v>37867</v>
      </c>
      <c r="AO318" s="89" t="s">
        <v>37868</v>
      </c>
      <c r="AP318" s="89" t="s">
        <v>37869</v>
      </c>
      <c r="AQ318" s="89" t="s">
        <v>37870</v>
      </c>
      <c r="AR318" s="89" t="s">
        <v>37871</v>
      </c>
      <c r="AS318" s="89" t="s">
        <v>37872</v>
      </c>
      <c r="AT318" s="89" t="s">
        <v>37873</v>
      </c>
      <c r="AU318" s="89" t="s">
        <v>37874</v>
      </c>
      <c r="AV318" s="89" t="s">
        <v>37875</v>
      </c>
      <c r="AW318" s="89" t="s">
        <v>37876</v>
      </c>
      <c r="AX318" s="89" t="s">
        <v>37877</v>
      </c>
      <c r="AY318" s="89" t="s">
        <v>37878</v>
      </c>
      <c r="AZ318" s="89" t="s">
        <v>37879</v>
      </c>
      <c r="BA318" s="89" t="s">
        <v>37880</v>
      </c>
      <c r="BB318" s="89" t="s">
        <v>37881</v>
      </c>
      <c r="BC318" s="89" t="s">
        <v>37882</v>
      </c>
      <c r="BD318" s="89" t="s">
        <v>37883</v>
      </c>
    </row>
    <row r="319" spans="1:56" x14ac:dyDescent="0.3">
      <c r="A319" s="46" t="s">
        <v>34119</v>
      </c>
      <c r="B319" s="47" t="s">
        <v>11905</v>
      </c>
      <c r="C319" s="47" t="s">
        <v>34120</v>
      </c>
      <c r="D319" s="47" t="s">
        <v>34121</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37884</v>
      </c>
      <c r="AF319" s="89" t="s">
        <v>37885</v>
      </c>
      <c r="AG319" s="89" t="s">
        <v>37886</v>
      </c>
      <c r="AH319" s="89" t="s">
        <v>37887</v>
      </c>
      <c r="AI319" s="89" t="s">
        <v>37888</v>
      </c>
      <c r="AJ319" s="89" t="s">
        <v>37889</v>
      </c>
      <c r="AK319" s="89" t="s">
        <v>37890</v>
      </c>
      <c r="AL319" s="89" t="s">
        <v>37891</v>
      </c>
      <c r="AM319" s="89" t="s">
        <v>37892</v>
      </c>
      <c r="AN319" s="89" t="s">
        <v>37893</v>
      </c>
      <c r="AO319" s="89" t="s">
        <v>37894</v>
      </c>
      <c r="AP319" s="89" t="s">
        <v>37895</v>
      </c>
      <c r="AQ319" s="89" t="s">
        <v>37896</v>
      </c>
      <c r="AR319" s="89" t="s">
        <v>37897</v>
      </c>
      <c r="AS319" s="89" t="s">
        <v>37898</v>
      </c>
      <c r="AT319" s="89" t="s">
        <v>37899</v>
      </c>
      <c r="AU319" s="89" t="s">
        <v>37900</v>
      </c>
      <c r="AV319" s="89" t="s">
        <v>37901</v>
      </c>
      <c r="AW319" s="89" t="s">
        <v>37902</v>
      </c>
      <c r="AX319" s="89" t="s">
        <v>37903</v>
      </c>
      <c r="AY319" s="89" t="s">
        <v>37904</v>
      </c>
      <c r="AZ319" s="89" t="s">
        <v>37905</v>
      </c>
      <c r="BA319" s="89" t="s">
        <v>37906</v>
      </c>
      <c r="BB319" s="89" t="s">
        <v>37907</v>
      </c>
      <c r="BC319" s="89" t="s">
        <v>37908</v>
      </c>
      <c r="BD319" s="89" t="s">
        <v>37909</v>
      </c>
    </row>
    <row r="320" spans="1:56" x14ac:dyDescent="0.3">
      <c r="A320" s="46" t="s">
        <v>34122</v>
      </c>
      <c r="B320" s="47" t="s">
        <v>11957</v>
      </c>
      <c r="C320" s="47" t="s">
        <v>34123</v>
      </c>
      <c r="D320" s="47" t="s">
        <v>34124</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37910</v>
      </c>
      <c r="AF320" s="89" t="s">
        <v>37911</v>
      </c>
      <c r="AG320" s="89" t="s">
        <v>37912</v>
      </c>
      <c r="AH320" s="89" t="s">
        <v>37913</v>
      </c>
      <c r="AI320" s="89" t="s">
        <v>37914</v>
      </c>
      <c r="AJ320" s="89" t="s">
        <v>37915</v>
      </c>
      <c r="AK320" s="89" t="s">
        <v>37916</v>
      </c>
      <c r="AL320" s="89" t="s">
        <v>37917</v>
      </c>
      <c r="AM320" s="89" t="s">
        <v>37918</v>
      </c>
      <c r="AN320" s="89" t="s">
        <v>37919</v>
      </c>
      <c r="AO320" s="89" t="s">
        <v>37920</v>
      </c>
      <c r="AP320" s="89" t="s">
        <v>37921</v>
      </c>
      <c r="AQ320" s="89" t="s">
        <v>37922</v>
      </c>
      <c r="AR320" s="89" t="s">
        <v>37923</v>
      </c>
      <c r="AS320" s="89" t="s">
        <v>37924</v>
      </c>
      <c r="AT320" s="89" t="s">
        <v>37925</v>
      </c>
      <c r="AU320" s="89" t="s">
        <v>37926</v>
      </c>
      <c r="AV320" s="89" t="s">
        <v>37927</v>
      </c>
      <c r="AW320" s="89" t="s">
        <v>37928</v>
      </c>
      <c r="AX320" s="89" t="s">
        <v>37929</v>
      </c>
      <c r="AY320" s="89" t="s">
        <v>37930</v>
      </c>
      <c r="AZ320" s="89" t="s">
        <v>37931</v>
      </c>
      <c r="BA320" s="89" t="s">
        <v>37932</v>
      </c>
      <c r="BB320" s="89" t="s">
        <v>37933</v>
      </c>
      <c r="BC320" s="89" t="s">
        <v>37934</v>
      </c>
      <c r="BD320" s="89" t="s">
        <v>37935</v>
      </c>
    </row>
    <row r="321" spans="1:70" x14ac:dyDescent="0.3">
      <c r="A321" s="46" t="s">
        <v>34125</v>
      </c>
      <c r="B321" s="47" t="s">
        <v>12009</v>
      </c>
      <c r="C321" s="47" t="s">
        <v>34126</v>
      </c>
      <c r="D321" s="47" t="s">
        <v>34127</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37936</v>
      </c>
      <c r="AF321" s="89" t="s">
        <v>37937</v>
      </c>
      <c r="AG321" s="89" t="s">
        <v>37938</v>
      </c>
      <c r="AH321" s="89" t="s">
        <v>37939</v>
      </c>
      <c r="AI321" s="89" t="s">
        <v>37940</v>
      </c>
      <c r="AJ321" s="89" t="s">
        <v>37941</v>
      </c>
      <c r="AK321" s="89" t="s">
        <v>37942</v>
      </c>
      <c r="AL321" s="89" t="s">
        <v>37943</v>
      </c>
      <c r="AM321" s="89" t="s">
        <v>37944</v>
      </c>
      <c r="AN321" s="89" t="s">
        <v>37945</v>
      </c>
      <c r="AO321" s="89" t="s">
        <v>37946</v>
      </c>
      <c r="AP321" s="89" t="s">
        <v>37947</v>
      </c>
      <c r="AQ321" s="89" t="s">
        <v>37948</v>
      </c>
      <c r="AR321" s="89" t="s">
        <v>37949</v>
      </c>
      <c r="AS321" s="89" t="s">
        <v>37950</v>
      </c>
      <c r="AT321" s="89" t="s">
        <v>37951</v>
      </c>
      <c r="AU321" s="89" t="s">
        <v>37952</v>
      </c>
      <c r="AV321" s="89" t="s">
        <v>37953</v>
      </c>
      <c r="AW321" s="89" t="s">
        <v>37954</v>
      </c>
      <c r="AX321" s="89" t="s">
        <v>37955</v>
      </c>
      <c r="AY321" s="89" t="s">
        <v>37956</v>
      </c>
      <c r="AZ321" s="89" t="s">
        <v>37957</v>
      </c>
      <c r="BA321" s="89" t="s">
        <v>37958</v>
      </c>
      <c r="BB321" s="89" t="s">
        <v>37959</v>
      </c>
      <c r="BC321" s="89" t="s">
        <v>37960</v>
      </c>
      <c r="BD321" s="89" t="s">
        <v>37961</v>
      </c>
    </row>
    <row r="322" spans="1:70" x14ac:dyDescent="0.3">
      <c r="A322" s="46" t="s">
        <v>34128</v>
      </c>
      <c r="B322" s="47" t="s">
        <v>12061</v>
      </c>
      <c r="C322" s="47" t="s">
        <v>34129</v>
      </c>
      <c r="D322" s="47" t="s">
        <v>34130</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37962</v>
      </c>
      <c r="AF322" s="89" t="s">
        <v>37963</v>
      </c>
      <c r="AG322" s="89" t="s">
        <v>37964</v>
      </c>
      <c r="AH322" s="89" t="s">
        <v>37965</v>
      </c>
      <c r="AI322" s="89" t="s">
        <v>37966</v>
      </c>
      <c r="AJ322" s="89" t="s">
        <v>37967</v>
      </c>
      <c r="AK322" s="89" t="s">
        <v>37968</v>
      </c>
      <c r="AL322" s="89" t="s">
        <v>37969</v>
      </c>
      <c r="AM322" s="89" t="s">
        <v>37970</v>
      </c>
      <c r="AN322" s="89" t="s">
        <v>37971</v>
      </c>
      <c r="AO322" s="89" t="s">
        <v>37972</v>
      </c>
      <c r="AP322" s="89" t="s">
        <v>37973</v>
      </c>
      <c r="AQ322" s="89" t="s">
        <v>37974</v>
      </c>
      <c r="AR322" s="89" t="s">
        <v>37975</v>
      </c>
      <c r="AS322" s="89" t="s">
        <v>37976</v>
      </c>
      <c r="AT322" s="89" t="s">
        <v>37977</v>
      </c>
      <c r="AU322" s="89" t="s">
        <v>37978</v>
      </c>
      <c r="AV322" s="89" t="s">
        <v>37979</v>
      </c>
      <c r="AW322" s="89" t="s">
        <v>37980</v>
      </c>
      <c r="AX322" s="89" t="s">
        <v>37981</v>
      </c>
      <c r="AY322" s="89" t="s">
        <v>37982</v>
      </c>
      <c r="AZ322" s="89" t="s">
        <v>37983</v>
      </c>
      <c r="BA322" s="89" t="s">
        <v>37984</v>
      </c>
      <c r="BB322" s="89" t="s">
        <v>37985</v>
      </c>
      <c r="BC322" s="89" t="s">
        <v>37986</v>
      </c>
      <c r="BD322" s="89" t="s">
        <v>37987</v>
      </c>
    </row>
    <row r="323" spans="1:70" x14ac:dyDescent="0.3">
      <c r="A323" s="46" t="s">
        <v>34131</v>
      </c>
      <c r="B323" s="47" t="s">
        <v>12113</v>
      </c>
      <c r="C323" s="47" t="s">
        <v>34132</v>
      </c>
      <c r="D323" s="47" t="s">
        <v>34133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37988</v>
      </c>
      <c r="AF323" s="89" t="s">
        <v>37989</v>
      </c>
      <c r="AG323" s="89" t="s">
        <v>37990</v>
      </c>
      <c r="AH323" s="89" t="s">
        <v>37991</v>
      </c>
      <c r="AI323" s="89" t="s">
        <v>37992</v>
      </c>
      <c r="AJ323" s="89" t="s">
        <v>37993</v>
      </c>
      <c r="AK323" s="89" t="s">
        <v>37994</v>
      </c>
      <c r="AL323" s="89" t="s">
        <v>37995</v>
      </c>
      <c r="AM323" s="89" t="s">
        <v>37996</v>
      </c>
      <c r="AN323" s="89" t="s">
        <v>37997</v>
      </c>
      <c r="AO323" s="89" t="s">
        <v>37998</v>
      </c>
      <c r="AP323" s="89" t="s">
        <v>37999</v>
      </c>
      <c r="AQ323" s="89" t="s">
        <v>38000</v>
      </c>
      <c r="AR323" s="89" t="s">
        <v>38001</v>
      </c>
      <c r="AS323" s="89" t="s">
        <v>38002</v>
      </c>
      <c r="AT323" s="89" t="s">
        <v>38003</v>
      </c>
      <c r="AU323" s="89" t="s">
        <v>38004</v>
      </c>
      <c r="AV323" s="89" t="s">
        <v>38005</v>
      </c>
      <c r="AW323" s="89" t="s">
        <v>38006</v>
      </c>
      <c r="AX323" s="89" t="s">
        <v>38007</v>
      </c>
      <c r="AY323" s="89" t="s">
        <v>38008</v>
      </c>
      <c r="AZ323" s="89" t="s">
        <v>38009</v>
      </c>
      <c r="BA323" s="89" t="s">
        <v>38010</v>
      </c>
      <c r="BB323" s="89" t="s">
        <v>38011</v>
      </c>
      <c r="BC323" s="89" t="s">
        <v>38012</v>
      </c>
      <c r="BD323" s="89" t="s">
        <v>38013</v>
      </c>
    </row>
    <row r="324" spans="1:70" x14ac:dyDescent="0.3">
      <c r="A324" s="46" t="s">
        <v>34134</v>
      </c>
      <c r="B324" s="47" t="s">
        <v>12165</v>
      </c>
      <c r="C324" s="47" t="s">
        <v>34135</v>
      </c>
      <c r="D324" s="47" t="s">
        <v>34136</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38014</v>
      </c>
      <c r="AF324" s="89" t="s">
        <v>38015</v>
      </c>
      <c r="AG324" s="89" t="s">
        <v>38016</v>
      </c>
      <c r="AH324" s="89" t="s">
        <v>38017</v>
      </c>
      <c r="AI324" s="89" t="s">
        <v>38018</v>
      </c>
      <c r="AJ324" s="89" t="s">
        <v>38019</v>
      </c>
      <c r="AK324" s="89" t="s">
        <v>38020</v>
      </c>
      <c r="AL324" s="89" t="s">
        <v>38021</v>
      </c>
      <c r="AM324" s="89" t="s">
        <v>38022</v>
      </c>
      <c r="AN324" s="89" t="s">
        <v>38023</v>
      </c>
      <c r="AO324" s="89" t="s">
        <v>38024</v>
      </c>
      <c r="AP324" s="89" t="s">
        <v>38025</v>
      </c>
      <c r="AQ324" s="89" t="s">
        <v>38026</v>
      </c>
      <c r="AR324" s="89" t="s">
        <v>38027</v>
      </c>
      <c r="AS324" s="89" t="s">
        <v>38028</v>
      </c>
      <c r="AT324" s="89" t="s">
        <v>38029</v>
      </c>
      <c r="AU324" s="89" t="s">
        <v>38030</v>
      </c>
      <c r="AV324" s="89" t="s">
        <v>38031</v>
      </c>
      <c r="AW324" s="89" t="s">
        <v>38032</v>
      </c>
      <c r="AX324" s="89" t="s">
        <v>38033</v>
      </c>
      <c r="AY324" s="89" t="s">
        <v>38034</v>
      </c>
      <c r="AZ324" s="89" t="s">
        <v>38035</v>
      </c>
      <c r="BA324" s="89" t="s">
        <v>38036</v>
      </c>
      <c r="BB324" s="89" t="s">
        <v>38037</v>
      </c>
      <c r="BC324" s="89" t="s">
        <v>38038</v>
      </c>
      <c r="BD324" s="89" t="s">
        <v>38039</v>
      </c>
    </row>
    <row r="325" spans="1:70" x14ac:dyDescent="0.3">
      <c r="A325" s="46" t="s">
        <v>34137</v>
      </c>
      <c r="B325" s="47" t="s">
        <v>12217</v>
      </c>
      <c r="C325" s="47" t="s">
        <v>34138</v>
      </c>
      <c r="D325" s="47" t="s">
        <v>34139</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38040</v>
      </c>
      <c r="AF325" s="89" t="s">
        <v>38041</v>
      </c>
      <c r="AG325" s="89" t="s">
        <v>38042</v>
      </c>
      <c r="AH325" s="89" t="s">
        <v>38043</v>
      </c>
      <c r="AI325" s="89" t="s">
        <v>38044</v>
      </c>
      <c r="AJ325" s="89" t="s">
        <v>38045</v>
      </c>
      <c r="AK325" s="89" t="s">
        <v>38046</v>
      </c>
      <c r="AL325" s="89" t="s">
        <v>38047</v>
      </c>
      <c r="AM325" s="89" t="s">
        <v>38048</v>
      </c>
      <c r="AN325" s="89" t="s">
        <v>38049</v>
      </c>
      <c r="AO325" s="89" t="s">
        <v>38050</v>
      </c>
      <c r="AP325" s="89" t="s">
        <v>38051</v>
      </c>
      <c r="AQ325" s="89" t="s">
        <v>38052</v>
      </c>
      <c r="AR325" s="89" t="s">
        <v>38053</v>
      </c>
      <c r="AS325" s="89" t="s">
        <v>38054</v>
      </c>
      <c r="AT325" s="89" t="s">
        <v>38055</v>
      </c>
      <c r="AU325" s="89" t="s">
        <v>38056</v>
      </c>
      <c r="AV325" s="89" t="s">
        <v>38057</v>
      </c>
      <c r="AW325" s="89" t="s">
        <v>38058</v>
      </c>
      <c r="AX325" s="89" t="s">
        <v>38059</v>
      </c>
      <c r="AY325" s="89" t="s">
        <v>38060</v>
      </c>
      <c r="AZ325" s="89" t="s">
        <v>38061</v>
      </c>
      <c r="BA325" s="89" t="s">
        <v>38062</v>
      </c>
      <c r="BB325" s="89" t="s">
        <v>38063</v>
      </c>
      <c r="BC325" s="89" t="s">
        <v>38064</v>
      </c>
      <c r="BD325" s="89" t="s">
        <v>38065</v>
      </c>
    </row>
    <row r="326" spans="1:70" x14ac:dyDescent="0.3">
      <c r="A326" s="46" t="s">
        <v>34140</v>
      </c>
      <c r="B326" s="47" t="s">
        <v>12270</v>
      </c>
      <c r="C326" s="47" t="s">
        <v>34141</v>
      </c>
      <c r="D326" s="47" t="s">
        <v>34142</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38066</v>
      </c>
      <c r="AT326" s="89" t="s">
        <v>38067</v>
      </c>
      <c r="AU326" s="89" t="s">
        <v>38068</v>
      </c>
      <c r="AV326" s="89" t="s">
        <v>38069</v>
      </c>
      <c r="AW326" s="89" t="s">
        <v>38070</v>
      </c>
      <c r="AX326" s="89" t="s">
        <v>38071</v>
      </c>
      <c r="AY326" s="89" t="s">
        <v>38072</v>
      </c>
      <c r="AZ326" s="89" t="s">
        <v>38073</v>
      </c>
      <c r="BA326" s="89" t="s">
        <v>38074</v>
      </c>
      <c r="BB326" s="89" t="s">
        <v>38075</v>
      </c>
      <c r="BC326" s="89" t="s">
        <v>38076</v>
      </c>
      <c r="BD326" s="89" t="s">
        <v>38077</v>
      </c>
      <c r="BE326" s="89" t="s">
        <v>38078</v>
      </c>
      <c r="BF326" s="89" t="s">
        <v>38079</v>
      </c>
      <c r="BG326" s="89" t="s">
        <v>38080</v>
      </c>
      <c r="BH326" s="89" t="s">
        <v>38081</v>
      </c>
      <c r="BI326" s="89" t="s">
        <v>38082</v>
      </c>
      <c r="BJ326" s="89" t="s">
        <v>38083</v>
      </c>
      <c r="BK326" s="89" t="s">
        <v>38084</v>
      </c>
      <c r="BL326" s="89" t="s">
        <v>38085</v>
      </c>
      <c r="BM326" s="89" t="s">
        <v>38086</v>
      </c>
      <c r="BN326" s="89" t="s">
        <v>38087</v>
      </c>
      <c r="BO326" s="89" t="s">
        <v>38088</v>
      </c>
      <c r="BP326" s="89" t="s">
        <v>38089</v>
      </c>
      <c r="BQ326" s="89" t="s">
        <v>38090</v>
      </c>
      <c r="BR326" s="89" t="s">
        <v>38091</v>
      </c>
    </row>
    <row r="327" spans="1:70" x14ac:dyDescent="0.3">
      <c r="A327" s="46" t="s">
        <v>34143</v>
      </c>
      <c r="B327" s="47" t="s">
        <v>12322</v>
      </c>
      <c r="C327" s="47" t="s">
        <v>34144</v>
      </c>
      <c r="D327" s="47" t="s">
        <v>34145</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38092</v>
      </c>
      <c r="AT327" s="89" t="s">
        <v>38093</v>
      </c>
      <c r="AU327" s="89" t="s">
        <v>38094</v>
      </c>
      <c r="AV327" s="89" t="s">
        <v>38095</v>
      </c>
      <c r="AW327" s="89" t="s">
        <v>38096</v>
      </c>
      <c r="AX327" s="89" t="s">
        <v>38097</v>
      </c>
      <c r="AY327" s="89" t="s">
        <v>38098</v>
      </c>
      <c r="AZ327" s="89" t="s">
        <v>38099</v>
      </c>
      <c r="BA327" s="89" t="s">
        <v>38100</v>
      </c>
      <c r="BB327" s="89" t="s">
        <v>38101</v>
      </c>
      <c r="BC327" s="89" t="s">
        <v>38102</v>
      </c>
      <c r="BD327" s="89" t="s">
        <v>38103</v>
      </c>
      <c r="BE327" s="89" t="s">
        <v>38104</v>
      </c>
      <c r="BF327" s="89" t="s">
        <v>38105</v>
      </c>
      <c r="BG327" s="89" t="s">
        <v>38106</v>
      </c>
      <c r="BH327" s="89" t="s">
        <v>38107</v>
      </c>
      <c r="BI327" s="89" t="s">
        <v>38108</v>
      </c>
      <c r="BJ327" s="89" t="s">
        <v>38109</v>
      </c>
      <c r="BK327" s="89" t="s">
        <v>38110</v>
      </c>
      <c r="BL327" s="89" t="s">
        <v>38111</v>
      </c>
      <c r="BM327" s="89" t="s">
        <v>38112</v>
      </c>
      <c r="BN327" s="89" t="s">
        <v>38113</v>
      </c>
      <c r="BO327" s="89" t="s">
        <v>38114</v>
      </c>
      <c r="BP327" s="89" t="s">
        <v>38115</v>
      </c>
      <c r="BQ327" s="89" t="s">
        <v>38116</v>
      </c>
      <c r="BR327" s="89" t="s">
        <v>38117</v>
      </c>
    </row>
    <row r="328" spans="1:70" x14ac:dyDescent="0.3">
      <c r="A328" s="46" t="s">
        <v>34146</v>
      </c>
      <c r="B328" s="47" t="s">
        <v>12374</v>
      </c>
      <c r="C328" s="47" t="s">
        <v>34147</v>
      </c>
      <c r="D328" s="47" t="s">
        <v>34148</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38118</v>
      </c>
      <c r="AT328" s="89" t="s">
        <v>38119</v>
      </c>
      <c r="AU328" s="89" t="s">
        <v>38120</v>
      </c>
      <c r="AV328" s="89" t="s">
        <v>38121</v>
      </c>
      <c r="AW328" s="89" t="s">
        <v>38122</v>
      </c>
      <c r="AX328" s="89" t="s">
        <v>38123</v>
      </c>
      <c r="AY328" s="89" t="s">
        <v>38124</v>
      </c>
      <c r="AZ328" s="89" t="s">
        <v>38125</v>
      </c>
      <c r="BA328" s="89" t="s">
        <v>38126</v>
      </c>
      <c r="BB328" s="89" t="s">
        <v>38127</v>
      </c>
      <c r="BC328" s="89" t="s">
        <v>38128</v>
      </c>
      <c r="BD328" s="89" t="s">
        <v>38129</v>
      </c>
      <c r="BE328" s="89" t="s">
        <v>38130</v>
      </c>
      <c r="BF328" s="89" t="s">
        <v>38131</v>
      </c>
      <c r="BG328" s="89" t="s">
        <v>38132</v>
      </c>
      <c r="BH328" s="89" t="s">
        <v>38133</v>
      </c>
      <c r="BI328" s="89" t="s">
        <v>38134</v>
      </c>
      <c r="BJ328" s="89" t="s">
        <v>38135</v>
      </c>
      <c r="BK328" s="89" t="s">
        <v>38136</v>
      </c>
      <c r="BL328" s="89" t="s">
        <v>38137</v>
      </c>
      <c r="BM328" s="89" t="s">
        <v>38138</v>
      </c>
      <c r="BN328" s="89" t="s">
        <v>38139</v>
      </c>
      <c r="BO328" s="89" t="s">
        <v>38140</v>
      </c>
      <c r="BP328" s="89" t="s">
        <v>38141</v>
      </c>
      <c r="BQ328" s="89" t="s">
        <v>38142</v>
      </c>
      <c r="BR328" s="89" t="s">
        <v>38143</v>
      </c>
    </row>
    <row r="329" spans="1:70" x14ac:dyDescent="0.3">
      <c r="A329" s="46" t="s">
        <v>34149</v>
      </c>
      <c r="B329" s="47" t="s">
        <v>12426</v>
      </c>
      <c r="C329" s="47" t="s">
        <v>34150</v>
      </c>
      <c r="D329" s="47" t="s">
        <v>34151</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38144</v>
      </c>
      <c r="AT329" s="89" t="s">
        <v>38145</v>
      </c>
      <c r="AU329" s="89" t="s">
        <v>38146</v>
      </c>
      <c r="AV329" s="89" t="s">
        <v>38147</v>
      </c>
      <c r="AW329" s="89" t="s">
        <v>38148</v>
      </c>
      <c r="AX329" s="89" t="s">
        <v>38149</v>
      </c>
      <c r="AY329" s="89" t="s">
        <v>38150</v>
      </c>
      <c r="AZ329" s="89" t="s">
        <v>38151</v>
      </c>
      <c r="BA329" s="89" t="s">
        <v>38152</v>
      </c>
      <c r="BB329" s="89" t="s">
        <v>38153</v>
      </c>
      <c r="BC329" s="89" t="s">
        <v>38154</v>
      </c>
      <c r="BD329" s="89" t="s">
        <v>38155</v>
      </c>
      <c r="BE329" s="89" t="s">
        <v>38156</v>
      </c>
      <c r="BF329" s="89" t="s">
        <v>38157</v>
      </c>
      <c r="BG329" s="89" t="s">
        <v>38158</v>
      </c>
      <c r="BH329" s="89" t="s">
        <v>38159</v>
      </c>
      <c r="BI329" s="89" t="s">
        <v>38160</v>
      </c>
      <c r="BJ329" s="89" t="s">
        <v>38161</v>
      </c>
      <c r="BK329" s="89" t="s">
        <v>38162</v>
      </c>
      <c r="BL329" s="89" t="s">
        <v>38163</v>
      </c>
      <c r="BM329" s="89" t="s">
        <v>38164</v>
      </c>
      <c r="BN329" s="89" t="s">
        <v>38165</v>
      </c>
      <c r="BO329" s="89" t="s">
        <v>38166</v>
      </c>
      <c r="BP329" s="89" t="s">
        <v>38167</v>
      </c>
      <c r="BQ329" s="89" t="s">
        <v>38168</v>
      </c>
      <c r="BR329" s="89" t="s">
        <v>38169</v>
      </c>
    </row>
    <row r="330" spans="1:70" x14ac:dyDescent="0.3">
      <c r="A330" s="46" t="s">
        <v>34152</v>
      </c>
      <c r="B330" s="47" t="s">
        <v>12478</v>
      </c>
      <c r="C330" s="47" t="s">
        <v>34153</v>
      </c>
      <c r="D330" s="47" t="s">
        <v>34154</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38170</v>
      </c>
      <c r="AT330" s="89" t="s">
        <v>38171</v>
      </c>
      <c r="AU330" s="89" t="s">
        <v>38172</v>
      </c>
      <c r="AV330" s="89" t="s">
        <v>38173</v>
      </c>
      <c r="AW330" s="89" t="s">
        <v>38174</v>
      </c>
      <c r="AX330" s="89" t="s">
        <v>38175</v>
      </c>
      <c r="AY330" s="89" t="s">
        <v>38176</v>
      </c>
      <c r="AZ330" s="89" t="s">
        <v>38177</v>
      </c>
      <c r="BA330" s="89" t="s">
        <v>38178</v>
      </c>
      <c r="BB330" s="89" t="s">
        <v>38179</v>
      </c>
      <c r="BC330" s="89" t="s">
        <v>38180</v>
      </c>
      <c r="BD330" s="89" t="s">
        <v>38181</v>
      </c>
      <c r="BE330" s="89" t="s">
        <v>38182</v>
      </c>
      <c r="BF330" s="89" t="s">
        <v>38183</v>
      </c>
      <c r="BG330" s="89" t="s">
        <v>38184</v>
      </c>
      <c r="BH330" s="89" t="s">
        <v>38185</v>
      </c>
      <c r="BI330" s="89" t="s">
        <v>38186</v>
      </c>
      <c r="BJ330" s="89" t="s">
        <v>38187</v>
      </c>
      <c r="BK330" s="89" t="s">
        <v>38188</v>
      </c>
      <c r="BL330" s="89" t="s">
        <v>38189</v>
      </c>
      <c r="BM330" s="89" t="s">
        <v>38190</v>
      </c>
      <c r="BN330" s="89" t="s">
        <v>38191</v>
      </c>
      <c r="BO330" s="89" t="s">
        <v>38192</v>
      </c>
      <c r="BP330" s="89" t="s">
        <v>38193</v>
      </c>
      <c r="BQ330" s="89" t="s">
        <v>38194</v>
      </c>
      <c r="BR330" s="89" t="s">
        <v>38195</v>
      </c>
    </row>
    <row r="331" spans="1:70" x14ac:dyDescent="0.3">
      <c r="A331" s="51" t="s">
        <v>10953</v>
      </c>
      <c r="B331" s="47" t="s">
        <v>12530</v>
      </c>
      <c r="C331" s="47" t="s">
        <v>34155</v>
      </c>
      <c r="D331" s="47" t="s">
        <v>34155</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38196</v>
      </c>
      <c r="AT331" s="89" t="s">
        <v>38197</v>
      </c>
      <c r="AU331" s="89" t="s">
        <v>38198</v>
      </c>
      <c r="AV331" s="89" t="s">
        <v>38199</v>
      </c>
      <c r="AW331" s="89" t="s">
        <v>38200</v>
      </c>
      <c r="AX331" s="89" t="s">
        <v>38201</v>
      </c>
      <c r="AY331" s="89" t="s">
        <v>38202</v>
      </c>
      <c r="AZ331" s="89" t="s">
        <v>38203</v>
      </c>
      <c r="BA331" s="89" t="s">
        <v>38204</v>
      </c>
      <c r="BB331" s="89" t="s">
        <v>38205</v>
      </c>
      <c r="BC331" s="89" t="s">
        <v>38206</v>
      </c>
      <c r="BD331" s="89" t="s">
        <v>38207</v>
      </c>
      <c r="BE331" s="89" t="s">
        <v>38208</v>
      </c>
      <c r="BF331" s="89" t="s">
        <v>38209</v>
      </c>
      <c r="BG331" s="89" t="s">
        <v>38210</v>
      </c>
      <c r="BH331" s="89" t="s">
        <v>38211</v>
      </c>
      <c r="BI331" s="89" t="s">
        <v>38212</v>
      </c>
      <c r="BJ331" s="89" t="s">
        <v>38213</v>
      </c>
      <c r="BK331" s="89" t="s">
        <v>38214</v>
      </c>
      <c r="BL331" s="89" t="s">
        <v>38215</v>
      </c>
      <c r="BM331" s="89" t="s">
        <v>38216</v>
      </c>
      <c r="BN331" s="89" t="s">
        <v>38217</v>
      </c>
      <c r="BO331" s="89" t="s">
        <v>38218</v>
      </c>
      <c r="BP331" s="89" t="s">
        <v>38219</v>
      </c>
      <c r="BQ331" s="89" t="s">
        <v>38220</v>
      </c>
      <c r="BR331" s="89" t="s">
        <v>38221</v>
      </c>
    </row>
    <row r="332" spans="1:70" ht="15" thickBot="1" x14ac:dyDescent="0.3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38222</v>
      </c>
      <c r="AT332" s="89" t="s">
        <v>38223</v>
      </c>
      <c r="AU332" s="89" t="s">
        <v>38224</v>
      </c>
      <c r="AV332" s="89" t="s">
        <v>38225</v>
      </c>
      <c r="AW332" s="89" t="s">
        <v>38226</v>
      </c>
      <c r="AX332" s="89" t="s">
        <v>38227</v>
      </c>
      <c r="AY332" s="89" t="s">
        <v>38228</v>
      </c>
      <c r="AZ332" s="89" t="s">
        <v>38229</v>
      </c>
      <c r="BA332" s="89" t="s">
        <v>38230</v>
      </c>
      <c r="BB332" s="89" t="s">
        <v>38231</v>
      </c>
      <c r="BC332" s="89" t="s">
        <v>38232</v>
      </c>
      <c r="BD332" s="89" t="s">
        <v>38233</v>
      </c>
      <c r="BE332" s="89" t="s">
        <v>38234</v>
      </c>
      <c r="BF332" s="89" t="s">
        <v>38235</v>
      </c>
      <c r="BG332" s="89" t="s">
        <v>38236</v>
      </c>
      <c r="BH332" s="89" t="s">
        <v>38237</v>
      </c>
      <c r="BI332" s="89" t="s">
        <v>38238</v>
      </c>
      <c r="BJ332" s="89" t="s">
        <v>38239</v>
      </c>
      <c r="BK332" s="89" t="s">
        <v>38240</v>
      </c>
      <c r="BL332" s="89" t="s">
        <v>38241</v>
      </c>
      <c r="BM332" s="89" t="s">
        <v>38242</v>
      </c>
      <c r="BN332" s="89" t="s">
        <v>38243</v>
      </c>
      <c r="BO332" s="89" t="s">
        <v>38244</v>
      </c>
      <c r="BP332" s="89" t="s">
        <v>38245</v>
      </c>
      <c r="BQ332" s="89" t="s">
        <v>38246</v>
      </c>
      <c r="BR332" s="89" t="s">
        <v>38247</v>
      </c>
    </row>
    <row r="333" spans="1:70" x14ac:dyDescent="0.3">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3">
      <c r="A334" s="221" t="s">
        <v>34165</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3">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3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35">
      <c r="A337" s="191" t="s">
        <v>34166</v>
      </c>
      <c r="B337" s="126"/>
      <c r="C337" s="177" t="s">
        <v>34064</v>
      </c>
      <c r="D337" s="178"/>
      <c r="E337" s="213" t="s">
        <v>34065</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35">
      <c r="A338" s="182"/>
      <c r="B338" s="133"/>
      <c r="C338" s="173"/>
      <c r="D338" s="193"/>
      <c r="E338" s="172" t="s">
        <v>34160</v>
      </c>
      <c r="F338" s="173"/>
      <c r="G338" s="173"/>
      <c r="H338" s="173"/>
      <c r="I338" s="173"/>
      <c r="J338" s="173"/>
      <c r="K338" s="173"/>
      <c r="L338" s="173"/>
      <c r="M338" s="173"/>
      <c r="N338" s="173"/>
      <c r="O338" s="174" t="s">
        <v>11140</v>
      </c>
      <c r="P338" s="174" t="s">
        <v>11143</v>
      </c>
      <c r="Q338" s="174" t="s">
        <v>11146</v>
      </c>
      <c r="R338" s="174" t="s">
        <v>11149</v>
      </c>
      <c r="S338" s="174" t="s">
        <v>11152</v>
      </c>
      <c r="T338" s="213" t="s">
        <v>34161</v>
      </c>
      <c r="U338" s="193"/>
      <c r="V338" s="193"/>
      <c r="W338" s="193"/>
      <c r="X338" s="193"/>
      <c r="Y338" s="193"/>
      <c r="Z338" s="193"/>
      <c r="AA338" s="193"/>
      <c r="AB338" s="193"/>
      <c r="AC338" s="193"/>
      <c r="AD338" s="193"/>
      <c r="AE338" s="94"/>
    </row>
    <row r="339" spans="1:56" ht="38.25" customHeight="1" thickBot="1" x14ac:dyDescent="0.35">
      <c r="A339" s="182"/>
      <c r="B339" s="133"/>
      <c r="C339" s="199" t="s">
        <v>34068</v>
      </c>
      <c r="D339" s="199" t="s">
        <v>34069</v>
      </c>
      <c r="E339" s="174" t="s">
        <v>12639</v>
      </c>
      <c r="F339" s="174" t="s">
        <v>203</v>
      </c>
      <c r="G339" s="174" t="s">
        <v>247</v>
      </c>
      <c r="H339" s="172" t="s">
        <v>34070</v>
      </c>
      <c r="I339" s="173"/>
      <c r="J339" s="173"/>
      <c r="K339" s="173"/>
      <c r="L339" s="173"/>
      <c r="M339" s="174" t="s">
        <v>469</v>
      </c>
      <c r="N339" s="174" t="s">
        <v>5170</v>
      </c>
      <c r="O339" s="175"/>
      <c r="P339" s="175"/>
      <c r="Q339" s="175"/>
      <c r="R339" s="175"/>
      <c r="S339" s="175"/>
      <c r="T339" s="174" t="s">
        <v>9365</v>
      </c>
      <c r="U339" s="199" t="s">
        <v>34071</v>
      </c>
      <c r="V339" s="172" t="s">
        <v>34164</v>
      </c>
      <c r="W339" s="173"/>
      <c r="X339" s="172" t="s">
        <v>940</v>
      </c>
      <c r="Y339" s="173"/>
      <c r="Z339" s="173"/>
      <c r="AA339" s="172" t="s">
        <v>34073</v>
      </c>
      <c r="AB339" s="173"/>
      <c r="AC339" s="173"/>
      <c r="AD339" s="174" t="s">
        <v>5880</v>
      </c>
      <c r="AE339" s="94"/>
    </row>
    <row r="340" spans="1:56" ht="36.6" thickBot="1" x14ac:dyDescent="0.3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34074</v>
      </c>
      <c r="X340" s="40" t="s">
        <v>1278</v>
      </c>
      <c r="Y340" s="114" t="s">
        <v>34075</v>
      </c>
      <c r="Z340" s="114" t="s">
        <v>34076</v>
      </c>
      <c r="AA340" s="40" t="s">
        <v>1278</v>
      </c>
      <c r="AB340" s="114" t="s">
        <v>34077</v>
      </c>
      <c r="AC340" s="114" t="s">
        <v>34076</v>
      </c>
      <c r="AD340" s="176"/>
      <c r="AE340" s="94"/>
    </row>
    <row r="341" spans="1:56" ht="15" thickBot="1" x14ac:dyDescent="0.35">
      <c r="A341" s="183"/>
      <c r="B341" s="41" t="s">
        <v>32081</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3">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38248</v>
      </c>
      <c r="AF342" s="89" t="s">
        <v>38249</v>
      </c>
      <c r="AG342" s="89" t="s">
        <v>38250</v>
      </c>
      <c r="AH342" s="89" t="s">
        <v>38251</v>
      </c>
      <c r="AI342" s="89" t="s">
        <v>38252</v>
      </c>
      <c r="AJ342" s="89" t="s">
        <v>38253</v>
      </c>
      <c r="AK342" s="89" t="s">
        <v>38254</v>
      </c>
      <c r="AL342" s="89" t="s">
        <v>38255</v>
      </c>
      <c r="AM342" s="89" t="s">
        <v>38256</v>
      </c>
      <c r="AN342" s="89" t="s">
        <v>38257</v>
      </c>
      <c r="AO342" s="89" t="s">
        <v>38258</v>
      </c>
      <c r="AP342" s="89" t="s">
        <v>38259</v>
      </c>
      <c r="AQ342" s="89" t="s">
        <v>38260</v>
      </c>
      <c r="AR342" s="89" t="s">
        <v>38261</v>
      </c>
      <c r="AS342" s="89" t="s">
        <v>38262</v>
      </c>
      <c r="AT342" s="89" t="s">
        <v>38263</v>
      </c>
      <c r="AU342" s="89" t="s">
        <v>38264</v>
      </c>
      <c r="AV342" s="89" t="s">
        <v>38265</v>
      </c>
      <c r="AW342" s="89" t="s">
        <v>38266</v>
      </c>
      <c r="AX342" s="89" t="s">
        <v>38267</v>
      </c>
      <c r="AY342" s="89" t="s">
        <v>38268</v>
      </c>
      <c r="AZ342" s="89" t="s">
        <v>38269</v>
      </c>
      <c r="BA342" s="89" t="s">
        <v>38270</v>
      </c>
      <c r="BB342" s="89" t="s">
        <v>38271</v>
      </c>
      <c r="BC342" s="89" t="s">
        <v>38272</v>
      </c>
      <c r="BD342" s="89" t="s">
        <v>38273</v>
      </c>
    </row>
    <row r="343" spans="1:56" x14ac:dyDescent="0.3">
      <c r="A343" s="46" t="s">
        <v>34078</v>
      </c>
      <c r="B343" s="47" t="s">
        <v>12743</v>
      </c>
      <c r="C343" s="61"/>
      <c r="D343" s="47" t="s">
        <v>34079</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38274</v>
      </c>
      <c r="AF343" s="89" t="s">
        <v>38275</v>
      </c>
      <c r="AG343" s="89" t="s">
        <v>38276</v>
      </c>
      <c r="AH343" s="89" t="s">
        <v>38277</v>
      </c>
      <c r="AI343" s="89" t="s">
        <v>38278</v>
      </c>
      <c r="AJ343" s="89" t="s">
        <v>38279</v>
      </c>
      <c r="AK343" s="89" t="s">
        <v>38280</v>
      </c>
      <c r="AL343" s="89" t="s">
        <v>38281</v>
      </c>
      <c r="AM343" s="89" t="s">
        <v>38282</v>
      </c>
      <c r="AN343" s="89" t="s">
        <v>38283</v>
      </c>
      <c r="AO343" s="89" t="s">
        <v>38284</v>
      </c>
      <c r="AP343" s="89" t="s">
        <v>38285</v>
      </c>
      <c r="AQ343" s="89" t="s">
        <v>38286</v>
      </c>
      <c r="AR343" s="89" t="s">
        <v>38287</v>
      </c>
      <c r="AS343" s="89" t="s">
        <v>38288</v>
      </c>
      <c r="AT343" s="89" t="s">
        <v>38289</v>
      </c>
      <c r="AU343" s="89" t="s">
        <v>38290</v>
      </c>
      <c r="AV343" s="89" t="s">
        <v>38291</v>
      </c>
      <c r="AW343" s="89" t="s">
        <v>38292</v>
      </c>
      <c r="AX343" s="89" t="s">
        <v>38293</v>
      </c>
      <c r="AY343" s="89" t="s">
        <v>38294</v>
      </c>
      <c r="AZ343" s="89" t="s">
        <v>38295</v>
      </c>
      <c r="BA343" s="89" t="s">
        <v>38296</v>
      </c>
      <c r="BB343" s="89" t="s">
        <v>38297</v>
      </c>
      <c r="BC343" s="89" t="s">
        <v>38298</v>
      </c>
      <c r="BD343" s="89" t="s">
        <v>38299</v>
      </c>
    </row>
    <row r="344" spans="1:56" x14ac:dyDescent="0.3">
      <c r="A344" s="46" t="s">
        <v>34080</v>
      </c>
      <c r="B344" s="47" t="s">
        <v>12800</v>
      </c>
      <c r="C344" s="47" t="s">
        <v>34081</v>
      </c>
      <c r="D344" s="47" t="s">
        <v>34082</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38300</v>
      </c>
      <c r="AF344" s="89" t="s">
        <v>38301</v>
      </c>
      <c r="AG344" s="89" t="s">
        <v>38302</v>
      </c>
      <c r="AH344" s="89" t="s">
        <v>38303</v>
      </c>
      <c r="AI344" s="89" t="s">
        <v>38304</v>
      </c>
      <c r="AJ344" s="89" t="s">
        <v>38305</v>
      </c>
      <c r="AK344" s="89" t="s">
        <v>38306</v>
      </c>
      <c r="AL344" s="89" t="s">
        <v>38307</v>
      </c>
      <c r="AM344" s="89" t="s">
        <v>38308</v>
      </c>
      <c r="AN344" s="89" t="s">
        <v>38309</v>
      </c>
      <c r="AO344" s="89" t="s">
        <v>38310</v>
      </c>
      <c r="AP344" s="89" t="s">
        <v>38311</v>
      </c>
      <c r="AQ344" s="89" t="s">
        <v>38312</v>
      </c>
      <c r="AR344" s="89" t="s">
        <v>38313</v>
      </c>
      <c r="AS344" s="89" t="s">
        <v>38314</v>
      </c>
      <c r="AT344" s="89" t="s">
        <v>38315</v>
      </c>
      <c r="AU344" s="89" t="s">
        <v>38316</v>
      </c>
      <c r="AV344" s="89" t="s">
        <v>38317</v>
      </c>
      <c r="AW344" s="89" t="s">
        <v>38318</v>
      </c>
      <c r="AX344" s="89" t="s">
        <v>38319</v>
      </c>
      <c r="AY344" s="89" t="s">
        <v>38320</v>
      </c>
      <c r="AZ344" s="89" t="s">
        <v>38321</v>
      </c>
      <c r="BA344" s="89" t="s">
        <v>38322</v>
      </c>
      <c r="BB344" s="89" t="s">
        <v>38323</v>
      </c>
      <c r="BC344" s="89" t="s">
        <v>38324</v>
      </c>
      <c r="BD344" s="89" t="s">
        <v>38325</v>
      </c>
    </row>
    <row r="345" spans="1:56" x14ac:dyDescent="0.3">
      <c r="A345" s="46" t="s">
        <v>34083</v>
      </c>
      <c r="B345" s="47" t="s">
        <v>12857</v>
      </c>
      <c r="C345" s="47" t="s">
        <v>34084</v>
      </c>
      <c r="D345" s="47" t="s">
        <v>34085</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38326</v>
      </c>
      <c r="AF345" s="89" t="s">
        <v>38327</v>
      </c>
      <c r="AG345" s="89" t="s">
        <v>38328</v>
      </c>
      <c r="AH345" s="89" t="s">
        <v>38329</v>
      </c>
      <c r="AI345" s="89" t="s">
        <v>38330</v>
      </c>
      <c r="AJ345" s="89" t="s">
        <v>38331</v>
      </c>
      <c r="AK345" s="89" t="s">
        <v>38332</v>
      </c>
      <c r="AL345" s="89" t="s">
        <v>38333</v>
      </c>
      <c r="AM345" s="89" t="s">
        <v>38334</v>
      </c>
      <c r="AN345" s="89" t="s">
        <v>38335</v>
      </c>
      <c r="AO345" s="89" t="s">
        <v>38336</v>
      </c>
      <c r="AP345" s="89" t="s">
        <v>38337</v>
      </c>
      <c r="AQ345" s="89" t="s">
        <v>38338</v>
      </c>
      <c r="AR345" s="89" t="s">
        <v>38339</v>
      </c>
      <c r="AS345" s="89" t="s">
        <v>38340</v>
      </c>
      <c r="AT345" s="89" t="s">
        <v>38341</v>
      </c>
      <c r="AU345" s="89" t="s">
        <v>38342</v>
      </c>
      <c r="AV345" s="89" t="s">
        <v>38343</v>
      </c>
      <c r="AW345" s="89" t="s">
        <v>38344</v>
      </c>
      <c r="AX345" s="89" t="s">
        <v>38345</v>
      </c>
      <c r="AY345" s="89" t="s">
        <v>38346</v>
      </c>
      <c r="AZ345" s="89" t="s">
        <v>38347</v>
      </c>
      <c r="BA345" s="89" t="s">
        <v>38348</v>
      </c>
      <c r="BB345" s="89" t="s">
        <v>38349</v>
      </c>
      <c r="BC345" s="89" t="s">
        <v>38350</v>
      </c>
      <c r="BD345" s="89" t="s">
        <v>38351</v>
      </c>
    </row>
    <row r="346" spans="1:56" x14ac:dyDescent="0.3">
      <c r="A346" s="46" t="s">
        <v>34086</v>
      </c>
      <c r="B346" s="47" t="s">
        <v>12914</v>
      </c>
      <c r="C346" s="47" t="s">
        <v>34087</v>
      </c>
      <c r="D346" s="47" t="s">
        <v>34088</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38352</v>
      </c>
      <c r="AF346" s="89" t="s">
        <v>38353</v>
      </c>
      <c r="AG346" s="89" t="s">
        <v>38354</v>
      </c>
      <c r="AH346" s="89" t="s">
        <v>38355</v>
      </c>
      <c r="AI346" s="89" t="s">
        <v>38356</v>
      </c>
      <c r="AJ346" s="89" t="s">
        <v>38357</v>
      </c>
      <c r="AK346" s="89" t="s">
        <v>38358</v>
      </c>
      <c r="AL346" s="89" t="s">
        <v>38359</v>
      </c>
      <c r="AM346" s="89" t="s">
        <v>38360</v>
      </c>
      <c r="AN346" s="89" t="s">
        <v>38361</v>
      </c>
      <c r="AO346" s="89" t="s">
        <v>38362</v>
      </c>
      <c r="AP346" s="89" t="s">
        <v>38363</v>
      </c>
      <c r="AQ346" s="89" t="s">
        <v>38364</v>
      </c>
      <c r="AR346" s="89" t="s">
        <v>38365</v>
      </c>
      <c r="AS346" s="89" t="s">
        <v>38366</v>
      </c>
      <c r="AT346" s="89" t="s">
        <v>38367</v>
      </c>
      <c r="AU346" s="89" t="s">
        <v>38368</v>
      </c>
      <c r="AV346" s="89" t="s">
        <v>38369</v>
      </c>
      <c r="AW346" s="89" t="s">
        <v>38370</v>
      </c>
      <c r="AX346" s="89" t="s">
        <v>38371</v>
      </c>
      <c r="AY346" s="89" t="s">
        <v>38372</v>
      </c>
      <c r="AZ346" s="89" t="s">
        <v>38373</v>
      </c>
      <c r="BA346" s="89" t="s">
        <v>38374</v>
      </c>
      <c r="BB346" s="89" t="s">
        <v>38375</v>
      </c>
      <c r="BC346" s="89" t="s">
        <v>38376</v>
      </c>
      <c r="BD346" s="89" t="s">
        <v>38377</v>
      </c>
    </row>
    <row r="347" spans="1:56" x14ac:dyDescent="0.3">
      <c r="A347" s="46" t="s">
        <v>34089</v>
      </c>
      <c r="B347" s="47" t="s">
        <v>12971</v>
      </c>
      <c r="C347" s="47" t="s">
        <v>34090</v>
      </c>
      <c r="D347" s="47" t="s">
        <v>34091</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38378</v>
      </c>
      <c r="AF347" s="89" t="s">
        <v>38379</v>
      </c>
      <c r="AG347" s="89" t="s">
        <v>38380</v>
      </c>
      <c r="AH347" s="89" t="s">
        <v>38381</v>
      </c>
      <c r="AI347" s="89" t="s">
        <v>38382</v>
      </c>
      <c r="AJ347" s="89" t="s">
        <v>38383</v>
      </c>
      <c r="AK347" s="89" t="s">
        <v>38384</v>
      </c>
      <c r="AL347" s="89" t="s">
        <v>38385</v>
      </c>
      <c r="AM347" s="89" t="s">
        <v>38386</v>
      </c>
      <c r="AN347" s="89" t="s">
        <v>38387</v>
      </c>
      <c r="AO347" s="89" t="s">
        <v>38388</v>
      </c>
      <c r="AP347" s="89" t="s">
        <v>38389</v>
      </c>
      <c r="AQ347" s="89" t="s">
        <v>38390</v>
      </c>
      <c r="AR347" s="89" t="s">
        <v>38391</v>
      </c>
      <c r="AS347" s="89" t="s">
        <v>38392</v>
      </c>
      <c r="AT347" s="89" t="s">
        <v>38393</v>
      </c>
      <c r="AU347" s="89" t="s">
        <v>38394</v>
      </c>
      <c r="AV347" s="89" t="s">
        <v>38395</v>
      </c>
      <c r="AW347" s="89" t="s">
        <v>38396</v>
      </c>
      <c r="AX347" s="89" t="s">
        <v>38397</v>
      </c>
      <c r="AY347" s="89" t="s">
        <v>38398</v>
      </c>
      <c r="AZ347" s="89" t="s">
        <v>38399</v>
      </c>
      <c r="BA347" s="89" t="s">
        <v>38400</v>
      </c>
      <c r="BB347" s="89" t="s">
        <v>38401</v>
      </c>
      <c r="BC347" s="89" t="s">
        <v>38402</v>
      </c>
      <c r="BD347" s="89" t="s">
        <v>38403</v>
      </c>
    </row>
    <row r="348" spans="1:56" x14ac:dyDescent="0.3">
      <c r="A348" s="46" t="s">
        <v>34092</v>
      </c>
      <c r="B348" s="47" t="s">
        <v>13028</v>
      </c>
      <c r="C348" s="47" t="s">
        <v>34093</v>
      </c>
      <c r="D348" s="47" t="s">
        <v>34094</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38404</v>
      </c>
      <c r="AF348" s="89" t="s">
        <v>38405</v>
      </c>
      <c r="AG348" s="89" t="s">
        <v>38406</v>
      </c>
      <c r="AH348" s="89" t="s">
        <v>38407</v>
      </c>
      <c r="AI348" s="89" t="s">
        <v>38408</v>
      </c>
      <c r="AJ348" s="89" t="s">
        <v>38409</v>
      </c>
      <c r="AK348" s="89" t="s">
        <v>38410</v>
      </c>
      <c r="AL348" s="89" t="s">
        <v>38411</v>
      </c>
      <c r="AM348" s="89" t="s">
        <v>38412</v>
      </c>
      <c r="AN348" s="89" t="s">
        <v>38413</v>
      </c>
      <c r="AO348" s="89" t="s">
        <v>38414</v>
      </c>
      <c r="AP348" s="89" t="s">
        <v>38415</v>
      </c>
      <c r="AQ348" s="89" t="s">
        <v>38416</v>
      </c>
      <c r="AR348" s="89" t="s">
        <v>38417</v>
      </c>
      <c r="AS348" s="89" t="s">
        <v>38418</v>
      </c>
      <c r="AT348" s="89" t="s">
        <v>38419</v>
      </c>
      <c r="AU348" s="89" t="s">
        <v>38420</v>
      </c>
      <c r="AV348" s="89" t="s">
        <v>38421</v>
      </c>
      <c r="AW348" s="89" t="s">
        <v>38422</v>
      </c>
      <c r="AX348" s="89" t="s">
        <v>38423</v>
      </c>
      <c r="AY348" s="89" t="s">
        <v>38424</v>
      </c>
      <c r="AZ348" s="89" t="s">
        <v>38425</v>
      </c>
      <c r="BA348" s="89" t="s">
        <v>38426</v>
      </c>
      <c r="BB348" s="89" t="s">
        <v>38427</v>
      </c>
      <c r="BC348" s="89" t="s">
        <v>38428</v>
      </c>
      <c r="BD348" s="89" t="s">
        <v>38429</v>
      </c>
    </row>
    <row r="349" spans="1:56" x14ac:dyDescent="0.3">
      <c r="A349" s="46" t="s">
        <v>34095</v>
      </c>
      <c r="B349" s="47" t="s">
        <v>13085</v>
      </c>
      <c r="C349" s="47" t="s">
        <v>34096</v>
      </c>
      <c r="D349" s="47" t="s">
        <v>34097</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38430</v>
      </c>
      <c r="AF349" s="89" t="s">
        <v>38431</v>
      </c>
      <c r="AG349" s="89" t="s">
        <v>38432</v>
      </c>
      <c r="AH349" s="89" t="s">
        <v>38433</v>
      </c>
      <c r="AI349" s="89" t="s">
        <v>38434</v>
      </c>
      <c r="AJ349" s="89" t="s">
        <v>38435</v>
      </c>
      <c r="AK349" s="89" t="s">
        <v>38436</v>
      </c>
      <c r="AL349" s="89" t="s">
        <v>38437</v>
      </c>
      <c r="AM349" s="89" t="s">
        <v>38438</v>
      </c>
      <c r="AN349" s="89" t="s">
        <v>38439</v>
      </c>
      <c r="AO349" s="89" t="s">
        <v>38440</v>
      </c>
      <c r="AP349" s="89" t="s">
        <v>38441</v>
      </c>
      <c r="AQ349" s="89" t="s">
        <v>38442</v>
      </c>
      <c r="AR349" s="89" t="s">
        <v>38443</v>
      </c>
      <c r="AS349" s="89" t="s">
        <v>38444</v>
      </c>
      <c r="AT349" s="89" t="s">
        <v>38445</v>
      </c>
      <c r="AU349" s="89" t="s">
        <v>38446</v>
      </c>
      <c r="AV349" s="89" t="s">
        <v>38447</v>
      </c>
      <c r="AW349" s="89" t="s">
        <v>38448</v>
      </c>
      <c r="AX349" s="89" t="s">
        <v>38449</v>
      </c>
      <c r="AY349" s="89" t="s">
        <v>38450</v>
      </c>
      <c r="AZ349" s="89" t="s">
        <v>38451</v>
      </c>
      <c r="BA349" s="89" t="s">
        <v>38452</v>
      </c>
      <c r="BB349" s="89" t="s">
        <v>38453</v>
      </c>
      <c r="BC349" s="89" t="s">
        <v>38454</v>
      </c>
      <c r="BD349" s="89" t="s">
        <v>38455</v>
      </c>
    </row>
    <row r="350" spans="1:56" x14ac:dyDescent="0.3">
      <c r="A350" s="46" t="s">
        <v>34098</v>
      </c>
      <c r="B350" s="47" t="s">
        <v>13142</v>
      </c>
      <c r="C350" s="47" t="s">
        <v>34099</v>
      </c>
      <c r="D350" s="47" t="s">
        <v>34100</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38456</v>
      </c>
      <c r="AF350" s="89" t="s">
        <v>38457</v>
      </c>
      <c r="AG350" s="89" t="s">
        <v>38458</v>
      </c>
      <c r="AH350" s="89" t="s">
        <v>38459</v>
      </c>
      <c r="AI350" s="89" t="s">
        <v>38460</v>
      </c>
      <c r="AJ350" s="89" t="s">
        <v>38461</v>
      </c>
      <c r="AK350" s="89" t="s">
        <v>38462</v>
      </c>
      <c r="AL350" s="89" t="s">
        <v>38463</v>
      </c>
      <c r="AM350" s="89" t="s">
        <v>38464</v>
      </c>
      <c r="AN350" s="89" t="s">
        <v>38465</v>
      </c>
      <c r="AO350" s="89" t="s">
        <v>38466</v>
      </c>
      <c r="AP350" s="89" t="s">
        <v>38467</v>
      </c>
      <c r="AQ350" s="89" t="s">
        <v>38468</v>
      </c>
      <c r="AR350" s="89" t="s">
        <v>38469</v>
      </c>
      <c r="AS350" s="89" t="s">
        <v>38470</v>
      </c>
      <c r="AT350" s="89" t="s">
        <v>38471</v>
      </c>
      <c r="AU350" s="89" t="s">
        <v>38472</v>
      </c>
      <c r="AV350" s="89" t="s">
        <v>38473</v>
      </c>
      <c r="AW350" s="89" t="s">
        <v>38474</v>
      </c>
      <c r="AX350" s="89" t="s">
        <v>38475</v>
      </c>
      <c r="AY350" s="89" t="s">
        <v>38476</v>
      </c>
      <c r="AZ350" s="89" t="s">
        <v>38477</v>
      </c>
      <c r="BA350" s="89" t="s">
        <v>38478</v>
      </c>
      <c r="BB350" s="89" t="s">
        <v>38479</v>
      </c>
      <c r="BC350" s="89" t="s">
        <v>38480</v>
      </c>
      <c r="BD350" s="89" t="s">
        <v>38481</v>
      </c>
    </row>
    <row r="351" spans="1:56" x14ac:dyDescent="0.3">
      <c r="A351" s="46" t="s">
        <v>34101</v>
      </c>
      <c r="B351" s="47" t="s">
        <v>13199</v>
      </c>
      <c r="C351" s="47" t="s">
        <v>34102</v>
      </c>
      <c r="D351" s="47" t="s">
        <v>34103</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38482</v>
      </c>
      <c r="AF351" s="89" t="s">
        <v>38483</v>
      </c>
      <c r="AG351" s="89" t="s">
        <v>38484</v>
      </c>
      <c r="AH351" s="89" t="s">
        <v>38485</v>
      </c>
      <c r="AI351" s="89" t="s">
        <v>38486</v>
      </c>
      <c r="AJ351" s="89" t="s">
        <v>38487</v>
      </c>
      <c r="AK351" s="89" t="s">
        <v>38488</v>
      </c>
      <c r="AL351" s="89" t="s">
        <v>38489</v>
      </c>
      <c r="AM351" s="89" t="s">
        <v>38490</v>
      </c>
      <c r="AN351" s="89" t="s">
        <v>38491</v>
      </c>
      <c r="AO351" s="89" t="s">
        <v>38492</v>
      </c>
      <c r="AP351" s="89" t="s">
        <v>38493</v>
      </c>
      <c r="AQ351" s="89" t="s">
        <v>38494</v>
      </c>
      <c r="AR351" s="89" t="s">
        <v>38495</v>
      </c>
      <c r="AS351" s="89" t="s">
        <v>38496</v>
      </c>
      <c r="AT351" s="89" t="s">
        <v>38497</v>
      </c>
      <c r="AU351" s="89" t="s">
        <v>38498</v>
      </c>
      <c r="AV351" s="89" t="s">
        <v>38499</v>
      </c>
      <c r="AW351" s="89" t="s">
        <v>38500</v>
      </c>
      <c r="AX351" s="89" t="s">
        <v>38501</v>
      </c>
      <c r="AY351" s="89" t="s">
        <v>38502</v>
      </c>
      <c r="AZ351" s="89" t="s">
        <v>38503</v>
      </c>
      <c r="BA351" s="89" t="s">
        <v>38504</v>
      </c>
      <c r="BB351" s="89" t="s">
        <v>38505</v>
      </c>
      <c r="BC351" s="89" t="s">
        <v>38506</v>
      </c>
      <c r="BD351" s="89" t="s">
        <v>38507</v>
      </c>
    </row>
    <row r="352" spans="1:56" x14ac:dyDescent="0.3">
      <c r="A352" s="46" t="s">
        <v>34104</v>
      </c>
      <c r="B352" s="47" t="s">
        <v>13256</v>
      </c>
      <c r="C352" s="47" t="s">
        <v>34105</v>
      </c>
      <c r="D352" s="47" t="s">
        <v>34106</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38508</v>
      </c>
      <c r="AF352" s="89" t="s">
        <v>38509</v>
      </c>
      <c r="AG352" s="89" t="s">
        <v>38510</v>
      </c>
      <c r="AH352" s="89" t="s">
        <v>38511</v>
      </c>
      <c r="AI352" s="89" t="s">
        <v>38512</v>
      </c>
      <c r="AJ352" s="89" t="s">
        <v>38513</v>
      </c>
      <c r="AK352" s="89" t="s">
        <v>38514</v>
      </c>
      <c r="AL352" s="89" t="s">
        <v>38515</v>
      </c>
      <c r="AM352" s="89" t="s">
        <v>38516</v>
      </c>
      <c r="AN352" s="89" t="s">
        <v>38517</v>
      </c>
      <c r="AO352" s="89" t="s">
        <v>38518</v>
      </c>
      <c r="AP352" s="89" t="s">
        <v>38519</v>
      </c>
      <c r="AQ352" s="89" t="s">
        <v>38520</v>
      </c>
      <c r="AR352" s="89" t="s">
        <v>38521</v>
      </c>
      <c r="AS352" s="89" t="s">
        <v>38522</v>
      </c>
      <c r="AT352" s="89" t="s">
        <v>38523</v>
      </c>
      <c r="AU352" s="89" t="s">
        <v>38524</v>
      </c>
      <c r="AV352" s="89" t="s">
        <v>38525</v>
      </c>
      <c r="AW352" s="89" t="s">
        <v>38526</v>
      </c>
      <c r="AX352" s="89" t="s">
        <v>38527</v>
      </c>
      <c r="AY352" s="89" t="s">
        <v>38528</v>
      </c>
      <c r="AZ352" s="89" t="s">
        <v>38529</v>
      </c>
      <c r="BA352" s="89" t="s">
        <v>38530</v>
      </c>
      <c r="BB352" s="89" t="s">
        <v>38531</v>
      </c>
      <c r="BC352" s="89" t="s">
        <v>38532</v>
      </c>
      <c r="BD352" s="89" t="s">
        <v>38533</v>
      </c>
    </row>
    <row r="353" spans="1:70" x14ac:dyDescent="0.3">
      <c r="A353" s="46" t="s">
        <v>34107</v>
      </c>
      <c r="B353" s="47" t="s">
        <v>13313</v>
      </c>
      <c r="C353" s="47" t="s">
        <v>34108</v>
      </c>
      <c r="D353" s="47" t="s">
        <v>34109</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38534</v>
      </c>
      <c r="AF353" s="89" t="s">
        <v>38535</v>
      </c>
      <c r="AG353" s="89" t="s">
        <v>38536</v>
      </c>
      <c r="AH353" s="89" t="s">
        <v>38537</v>
      </c>
      <c r="AI353" s="89" t="s">
        <v>38538</v>
      </c>
      <c r="AJ353" s="89" t="s">
        <v>38539</v>
      </c>
      <c r="AK353" s="89" t="s">
        <v>38540</v>
      </c>
      <c r="AL353" s="89" t="s">
        <v>38541</v>
      </c>
      <c r="AM353" s="89" t="s">
        <v>38542</v>
      </c>
      <c r="AN353" s="89" t="s">
        <v>38543</v>
      </c>
      <c r="AO353" s="89" t="s">
        <v>38544</v>
      </c>
      <c r="AP353" s="89" t="s">
        <v>38545</v>
      </c>
      <c r="AQ353" s="89" t="s">
        <v>38546</v>
      </c>
      <c r="AR353" s="89" t="s">
        <v>38547</v>
      </c>
      <c r="AS353" s="89" t="s">
        <v>38548</v>
      </c>
      <c r="AT353" s="89" t="s">
        <v>38549</v>
      </c>
      <c r="AU353" s="89" t="s">
        <v>38550</v>
      </c>
      <c r="AV353" s="89" t="s">
        <v>38551</v>
      </c>
      <c r="AW353" s="89" t="s">
        <v>38552</v>
      </c>
      <c r="AX353" s="89" t="s">
        <v>38553</v>
      </c>
      <c r="AY353" s="89" t="s">
        <v>38554</v>
      </c>
      <c r="AZ353" s="89" t="s">
        <v>38555</v>
      </c>
      <c r="BA353" s="89" t="s">
        <v>38556</v>
      </c>
      <c r="BB353" s="89" t="s">
        <v>38557</v>
      </c>
      <c r="BC353" s="89" t="s">
        <v>38558</v>
      </c>
      <c r="BD353" s="89" t="s">
        <v>38559</v>
      </c>
    </row>
    <row r="354" spans="1:70" x14ac:dyDescent="0.3">
      <c r="A354" s="46" t="s">
        <v>34110</v>
      </c>
      <c r="B354" s="47" t="s">
        <v>13370</v>
      </c>
      <c r="C354" s="47" t="s">
        <v>34111</v>
      </c>
      <c r="D354" s="47" t="s">
        <v>34112</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38560</v>
      </c>
      <c r="AF354" s="89" t="s">
        <v>38561</v>
      </c>
      <c r="AG354" s="89" t="s">
        <v>38562</v>
      </c>
      <c r="AH354" s="89" t="s">
        <v>38563</v>
      </c>
      <c r="AI354" s="89" t="s">
        <v>38564</v>
      </c>
      <c r="AJ354" s="89" t="s">
        <v>38565</v>
      </c>
      <c r="AK354" s="89" t="s">
        <v>38566</v>
      </c>
      <c r="AL354" s="89" t="s">
        <v>38567</v>
      </c>
      <c r="AM354" s="89" t="s">
        <v>38568</v>
      </c>
      <c r="AN354" s="89" t="s">
        <v>38569</v>
      </c>
      <c r="AO354" s="89" t="s">
        <v>38570</v>
      </c>
      <c r="AP354" s="89" t="s">
        <v>38571</v>
      </c>
      <c r="AQ354" s="89" t="s">
        <v>38572</v>
      </c>
      <c r="AR354" s="89" t="s">
        <v>38573</v>
      </c>
      <c r="AS354" s="89" t="s">
        <v>38574</v>
      </c>
      <c r="AT354" s="89" t="s">
        <v>38575</v>
      </c>
      <c r="AU354" s="89" t="s">
        <v>38576</v>
      </c>
      <c r="AV354" s="89" t="s">
        <v>38577</v>
      </c>
      <c r="AW354" s="89" t="s">
        <v>38578</v>
      </c>
      <c r="AX354" s="89" t="s">
        <v>38579</v>
      </c>
      <c r="AY354" s="89" t="s">
        <v>38580</v>
      </c>
      <c r="AZ354" s="89" t="s">
        <v>38581</v>
      </c>
      <c r="BA354" s="89" t="s">
        <v>38582</v>
      </c>
      <c r="BB354" s="89" t="s">
        <v>38583</v>
      </c>
      <c r="BC354" s="89" t="s">
        <v>38584</v>
      </c>
      <c r="BD354" s="89" t="s">
        <v>38585</v>
      </c>
    </row>
    <row r="355" spans="1:70" x14ac:dyDescent="0.3">
      <c r="A355" s="46" t="s">
        <v>34113</v>
      </c>
      <c r="B355" s="47" t="s">
        <v>13427</v>
      </c>
      <c r="C355" s="47" t="s">
        <v>34114</v>
      </c>
      <c r="D355" s="47" t="s">
        <v>34115</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38586</v>
      </c>
      <c r="AF355" s="89" t="s">
        <v>38587</v>
      </c>
      <c r="AG355" s="89" t="s">
        <v>38588</v>
      </c>
      <c r="AH355" s="89" t="s">
        <v>38589</v>
      </c>
      <c r="AI355" s="89" t="s">
        <v>38590</v>
      </c>
      <c r="AJ355" s="89" t="s">
        <v>38591</v>
      </c>
      <c r="AK355" s="89" t="s">
        <v>38592</v>
      </c>
      <c r="AL355" s="89" t="s">
        <v>38593</v>
      </c>
      <c r="AM355" s="89" t="s">
        <v>38594</v>
      </c>
      <c r="AN355" s="89" t="s">
        <v>38595</v>
      </c>
      <c r="AO355" s="89" t="s">
        <v>38596</v>
      </c>
      <c r="AP355" s="89" t="s">
        <v>38597</v>
      </c>
      <c r="AQ355" s="89" t="s">
        <v>38598</v>
      </c>
      <c r="AR355" s="89" t="s">
        <v>38599</v>
      </c>
      <c r="AS355" s="89" t="s">
        <v>38600</v>
      </c>
      <c r="AT355" s="89" t="s">
        <v>38601</v>
      </c>
      <c r="AU355" s="89" t="s">
        <v>38602</v>
      </c>
      <c r="AV355" s="89" t="s">
        <v>38603</v>
      </c>
      <c r="AW355" s="89" t="s">
        <v>38604</v>
      </c>
      <c r="AX355" s="89" t="s">
        <v>38605</v>
      </c>
      <c r="AY355" s="89" t="s">
        <v>38606</v>
      </c>
      <c r="AZ355" s="89" t="s">
        <v>38607</v>
      </c>
      <c r="BA355" s="89" t="s">
        <v>38608</v>
      </c>
      <c r="BB355" s="89" t="s">
        <v>38609</v>
      </c>
      <c r="BC355" s="89" t="s">
        <v>38610</v>
      </c>
      <c r="BD355" s="89" t="s">
        <v>38611</v>
      </c>
    </row>
    <row r="356" spans="1:70" x14ac:dyDescent="0.3">
      <c r="A356" s="46" t="s">
        <v>34116</v>
      </c>
      <c r="B356" s="47" t="s">
        <v>13484</v>
      </c>
      <c r="C356" s="47" t="s">
        <v>34117</v>
      </c>
      <c r="D356" s="47" t="s">
        <v>34118</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38612</v>
      </c>
      <c r="AF356" s="89" t="s">
        <v>38613</v>
      </c>
      <c r="AG356" s="89" t="s">
        <v>38614</v>
      </c>
      <c r="AH356" s="89" t="s">
        <v>38615</v>
      </c>
      <c r="AI356" s="89" t="s">
        <v>38616</v>
      </c>
      <c r="AJ356" s="89" t="s">
        <v>38617</v>
      </c>
      <c r="AK356" s="89" t="s">
        <v>38618</v>
      </c>
      <c r="AL356" s="89" t="s">
        <v>38619</v>
      </c>
      <c r="AM356" s="89" t="s">
        <v>38620</v>
      </c>
      <c r="AN356" s="89" t="s">
        <v>38621</v>
      </c>
      <c r="AO356" s="89" t="s">
        <v>38622</v>
      </c>
      <c r="AP356" s="89" t="s">
        <v>38623</v>
      </c>
      <c r="AQ356" s="89" t="s">
        <v>38624</v>
      </c>
      <c r="AR356" s="89" t="s">
        <v>38625</v>
      </c>
      <c r="AS356" s="89" t="s">
        <v>38626</v>
      </c>
      <c r="AT356" s="89" t="s">
        <v>38627</v>
      </c>
      <c r="AU356" s="89" t="s">
        <v>38628</v>
      </c>
      <c r="AV356" s="89" t="s">
        <v>38629</v>
      </c>
      <c r="AW356" s="89" t="s">
        <v>38630</v>
      </c>
      <c r="AX356" s="89" t="s">
        <v>38631</v>
      </c>
      <c r="AY356" s="89" t="s">
        <v>38632</v>
      </c>
      <c r="AZ356" s="89" t="s">
        <v>38633</v>
      </c>
      <c r="BA356" s="89" t="s">
        <v>38634</v>
      </c>
      <c r="BB356" s="89" t="s">
        <v>38635</v>
      </c>
      <c r="BC356" s="89" t="s">
        <v>38636</v>
      </c>
      <c r="BD356" s="89" t="s">
        <v>38637</v>
      </c>
    </row>
    <row r="357" spans="1:70" x14ac:dyDescent="0.3">
      <c r="A357" s="46" t="s">
        <v>34119</v>
      </c>
      <c r="B357" s="47" t="s">
        <v>13541</v>
      </c>
      <c r="C357" s="47" t="s">
        <v>34120</v>
      </c>
      <c r="D357" s="47" t="s">
        <v>34121</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38638</v>
      </c>
      <c r="AF357" s="89" t="s">
        <v>38639</v>
      </c>
      <c r="AG357" s="89" t="s">
        <v>38640</v>
      </c>
      <c r="AH357" s="89" t="s">
        <v>38641</v>
      </c>
      <c r="AI357" s="89" t="s">
        <v>38642</v>
      </c>
      <c r="AJ357" s="89" t="s">
        <v>38643</v>
      </c>
      <c r="AK357" s="89" t="s">
        <v>38644</v>
      </c>
      <c r="AL357" s="89" t="s">
        <v>38645</v>
      </c>
      <c r="AM357" s="89" t="s">
        <v>38646</v>
      </c>
      <c r="AN357" s="89" t="s">
        <v>38647</v>
      </c>
      <c r="AO357" s="89" t="s">
        <v>38648</v>
      </c>
      <c r="AP357" s="89" t="s">
        <v>38649</v>
      </c>
      <c r="AQ357" s="89" t="s">
        <v>38650</v>
      </c>
      <c r="AR357" s="89" t="s">
        <v>38651</v>
      </c>
      <c r="AS357" s="89" t="s">
        <v>38652</v>
      </c>
      <c r="AT357" s="89" t="s">
        <v>38653</v>
      </c>
      <c r="AU357" s="89" t="s">
        <v>38654</v>
      </c>
      <c r="AV357" s="89" t="s">
        <v>38655</v>
      </c>
      <c r="AW357" s="89" t="s">
        <v>38656</v>
      </c>
      <c r="AX357" s="89" t="s">
        <v>38657</v>
      </c>
      <c r="AY357" s="89" t="s">
        <v>38658</v>
      </c>
      <c r="AZ357" s="89" t="s">
        <v>38659</v>
      </c>
      <c r="BA357" s="89" t="s">
        <v>38660</v>
      </c>
      <c r="BB357" s="89" t="s">
        <v>38661</v>
      </c>
      <c r="BC357" s="89" t="s">
        <v>38662</v>
      </c>
      <c r="BD357" s="89" t="s">
        <v>38663</v>
      </c>
    </row>
    <row r="358" spans="1:70" x14ac:dyDescent="0.3">
      <c r="A358" s="46" t="s">
        <v>34122</v>
      </c>
      <c r="B358" s="47" t="s">
        <v>13598</v>
      </c>
      <c r="C358" s="47" t="s">
        <v>34123</v>
      </c>
      <c r="D358" s="47" t="s">
        <v>34124</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38664</v>
      </c>
      <c r="AF358" s="89" t="s">
        <v>38665</v>
      </c>
      <c r="AG358" s="89" t="s">
        <v>38666</v>
      </c>
      <c r="AH358" s="89" t="s">
        <v>38667</v>
      </c>
      <c r="AI358" s="89" t="s">
        <v>38668</v>
      </c>
      <c r="AJ358" s="89" t="s">
        <v>38669</v>
      </c>
      <c r="AK358" s="89" t="s">
        <v>38670</v>
      </c>
      <c r="AL358" s="89" t="s">
        <v>38671</v>
      </c>
      <c r="AM358" s="89" t="s">
        <v>38672</v>
      </c>
      <c r="AN358" s="89" t="s">
        <v>38673</v>
      </c>
      <c r="AO358" s="89" t="s">
        <v>38674</v>
      </c>
      <c r="AP358" s="89" t="s">
        <v>38675</v>
      </c>
      <c r="AQ358" s="89" t="s">
        <v>38676</v>
      </c>
      <c r="AR358" s="89" t="s">
        <v>38677</v>
      </c>
      <c r="AS358" s="89" t="s">
        <v>38678</v>
      </c>
      <c r="AT358" s="89" t="s">
        <v>38679</v>
      </c>
      <c r="AU358" s="89" t="s">
        <v>38680</v>
      </c>
      <c r="AV358" s="89" t="s">
        <v>38681</v>
      </c>
      <c r="AW358" s="89" t="s">
        <v>38682</v>
      </c>
      <c r="AX358" s="89" t="s">
        <v>38683</v>
      </c>
      <c r="AY358" s="89" t="s">
        <v>38684</v>
      </c>
      <c r="AZ358" s="89" t="s">
        <v>38685</v>
      </c>
      <c r="BA358" s="89" t="s">
        <v>38686</v>
      </c>
      <c r="BB358" s="89" t="s">
        <v>38687</v>
      </c>
      <c r="BC358" s="89" t="s">
        <v>38688</v>
      </c>
      <c r="BD358" s="89" t="s">
        <v>38689</v>
      </c>
    </row>
    <row r="359" spans="1:70" x14ac:dyDescent="0.3">
      <c r="A359" s="46" t="s">
        <v>34125</v>
      </c>
      <c r="B359" s="47" t="s">
        <v>13655</v>
      </c>
      <c r="C359" s="47" t="s">
        <v>34126</v>
      </c>
      <c r="D359" s="47" t="s">
        <v>34127</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38690</v>
      </c>
      <c r="AF359" s="89" t="s">
        <v>38691</v>
      </c>
      <c r="AG359" s="89" t="s">
        <v>38692</v>
      </c>
      <c r="AH359" s="89" t="s">
        <v>38693</v>
      </c>
      <c r="AI359" s="89" t="s">
        <v>38694</v>
      </c>
      <c r="AJ359" s="89" t="s">
        <v>38695</v>
      </c>
      <c r="AK359" s="89" t="s">
        <v>38696</v>
      </c>
      <c r="AL359" s="89" t="s">
        <v>38697</v>
      </c>
      <c r="AM359" s="89" t="s">
        <v>38698</v>
      </c>
      <c r="AN359" s="89" t="s">
        <v>38699</v>
      </c>
      <c r="AO359" s="89" t="s">
        <v>38700</v>
      </c>
      <c r="AP359" s="89" t="s">
        <v>38701</v>
      </c>
      <c r="AQ359" s="89" t="s">
        <v>38702</v>
      </c>
      <c r="AR359" s="89" t="s">
        <v>38703</v>
      </c>
      <c r="AS359" s="89" t="s">
        <v>38704</v>
      </c>
      <c r="AT359" s="89" t="s">
        <v>38705</v>
      </c>
      <c r="AU359" s="89" t="s">
        <v>38706</v>
      </c>
      <c r="AV359" s="89" t="s">
        <v>38707</v>
      </c>
      <c r="AW359" s="89" t="s">
        <v>38708</v>
      </c>
      <c r="AX359" s="89" t="s">
        <v>38709</v>
      </c>
      <c r="AY359" s="89" t="s">
        <v>38710</v>
      </c>
      <c r="AZ359" s="89" t="s">
        <v>38711</v>
      </c>
      <c r="BA359" s="89" t="s">
        <v>38712</v>
      </c>
      <c r="BB359" s="89" t="s">
        <v>38713</v>
      </c>
      <c r="BC359" s="89" t="s">
        <v>38714</v>
      </c>
      <c r="BD359" s="89" t="s">
        <v>38715</v>
      </c>
    </row>
    <row r="360" spans="1:70" x14ac:dyDescent="0.3">
      <c r="A360" s="46" t="s">
        <v>34128</v>
      </c>
      <c r="B360" s="47" t="s">
        <v>13712</v>
      </c>
      <c r="C360" s="47" t="s">
        <v>34129</v>
      </c>
      <c r="D360" s="47" t="s">
        <v>34130</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38716</v>
      </c>
      <c r="AF360" s="89" t="s">
        <v>38717</v>
      </c>
      <c r="AG360" s="89" t="s">
        <v>38718</v>
      </c>
      <c r="AH360" s="89" t="s">
        <v>38719</v>
      </c>
      <c r="AI360" s="89" t="s">
        <v>38720</v>
      </c>
      <c r="AJ360" s="89" t="s">
        <v>38721</v>
      </c>
      <c r="AK360" s="89" t="s">
        <v>38722</v>
      </c>
      <c r="AL360" s="89" t="s">
        <v>38723</v>
      </c>
      <c r="AM360" s="89" t="s">
        <v>38724</v>
      </c>
      <c r="AN360" s="89" t="s">
        <v>38725</v>
      </c>
      <c r="AO360" s="89" t="s">
        <v>38726</v>
      </c>
      <c r="AP360" s="89" t="s">
        <v>38727</v>
      </c>
      <c r="AQ360" s="89" t="s">
        <v>38728</v>
      </c>
      <c r="AR360" s="89" t="s">
        <v>38729</v>
      </c>
      <c r="AS360" s="89" t="s">
        <v>38730</v>
      </c>
      <c r="AT360" s="89" t="s">
        <v>38731</v>
      </c>
      <c r="AU360" s="89" t="s">
        <v>38732</v>
      </c>
      <c r="AV360" s="89" t="s">
        <v>38733</v>
      </c>
      <c r="AW360" s="89" t="s">
        <v>38734</v>
      </c>
      <c r="AX360" s="89" t="s">
        <v>38735</v>
      </c>
      <c r="AY360" s="89" t="s">
        <v>38736</v>
      </c>
      <c r="AZ360" s="89" t="s">
        <v>38737</v>
      </c>
      <c r="BA360" s="89" t="s">
        <v>38738</v>
      </c>
      <c r="BB360" s="89" t="s">
        <v>38739</v>
      </c>
      <c r="BC360" s="89" t="s">
        <v>38740</v>
      </c>
      <c r="BD360" s="89" t="s">
        <v>38741</v>
      </c>
    </row>
    <row r="361" spans="1:70" x14ac:dyDescent="0.3">
      <c r="A361" s="46" t="s">
        <v>34131</v>
      </c>
      <c r="B361" s="47" t="s">
        <v>13769</v>
      </c>
      <c r="C361" s="47" t="s">
        <v>34132</v>
      </c>
      <c r="D361" s="47" t="s">
        <v>34133</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38742</v>
      </c>
      <c r="AF361" s="89" t="s">
        <v>38743</v>
      </c>
      <c r="AG361" s="89" t="s">
        <v>38744</v>
      </c>
      <c r="AH361" s="89" t="s">
        <v>38745</v>
      </c>
      <c r="AI361" s="89" t="s">
        <v>38746</v>
      </c>
      <c r="AJ361" s="89" t="s">
        <v>38747</v>
      </c>
      <c r="AK361" s="89" t="s">
        <v>38748</v>
      </c>
      <c r="AL361" s="89" t="s">
        <v>38749</v>
      </c>
      <c r="AM361" s="89" t="s">
        <v>38750</v>
      </c>
      <c r="AN361" s="89" t="s">
        <v>38751</v>
      </c>
      <c r="AO361" s="89" t="s">
        <v>38752</v>
      </c>
      <c r="AP361" s="89" t="s">
        <v>38753</v>
      </c>
      <c r="AQ361" s="89" t="s">
        <v>38754</v>
      </c>
      <c r="AR361" s="89" t="s">
        <v>38755</v>
      </c>
      <c r="AS361" s="89" t="s">
        <v>38756</v>
      </c>
      <c r="AT361" s="89" t="s">
        <v>38757</v>
      </c>
      <c r="AU361" s="89" t="s">
        <v>38758</v>
      </c>
      <c r="AV361" s="89" t="s">
        <v>38759</v>
      </c>
      <c r="AW361" s="89" t="s">
        <v>38760</v>
      </c>
      <c r="AX361" s="89" t="s">
        <v>38761</v>
      </c>
      <c r="AY361" s="89" t="s">
        <v>38762</v>
      </c>
      <c r="AZ361" s="89" t="s">
        <v>38763</v>
      </c>
      <c r="BA361" s="89" t="s">
        <v>38764</v>
      </c>
      <c r="BB361" s="89" t="s">
        <v>38765</v>
      </c>
      <c r="BC361" s="89" t="s">
        <v>38766</v>
      </c>
      <c r="BD361" s="89" t="s">
        <v>38767</v>
      </c>
    </row>
    <row r="362" spans="1:70" x14ac:dyDescent="0.3">
      <c r="A362" s="46" t="s">
        <v>34134</v>
      </c>
      <c r="B362" s="47" t="s">
        <v>13826</v>
      </c>
      <c r="C362" s="47" t="s">
        <v>34135</v>
      </c>
      <c r="D362" s="47" t="s">
        <v>34136</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38768</v>
      </c>
      <c r="AF362" s="89" t="s">
        <v>38769</v>
      </c>
      <c r="AG362" s="89" t="s">
        <v>38770</v>
      </c>
      <c r="AH362" s="89" t="s">
        <v>38771</v>
      </c>
      <c r="AI362" s="89" t="s">
        <v>38772</v>
      </c>
      <c r="AJ362" s="89" t="s">
        <v>38773</v>
      </c>
      <c r="AK362" s="89" t="s">
        <v>38774</v>
      </c>
      <c r="AL362" s="89" t="s">
        <v>38775</v>
      </c>
      <c r="AM362" s="89" t="s">
        <v>38776</v>
      </c>
      <c r="AN362" s="89" t="s">
        <v>38777</v>
      </c>
      <c r="AO362" s="89" t="s">
        <v>38778</v>
      </c>
      <c r="AP362" s="89" t="s">
        <v>38779</v>
      </c>
      <c r="AQ362" s="89" t="s">
        <v>38780</v>
      </c>
      <c r="AR362" s="89" t="s">
        <v>38781</v>
      </c>
      <c r="AS362" s="89" t="s">
        <v>38782</v>
      </c>
      <c r="AT362" s="89" t="s">
        <v>38783</v>
      </c>
      <c r="AU362" s="89" t="s">
        <v>38784</v>
      </c>
      <c r="AV362" s="89" t="s">
        <v>38785</v>
      </c>
      <c r="AW362" s="89" t="s">
        <v>38786</v>
      </c>
      <c r="AX362" s="89" t="s">
        <v>38787</v>
      </c>
      <c r="AY362" s="89" t="s">
        <v>38788</v>
      </c>
      <c r="AZ362" s="89" t="s">
        <v>38789</v>
      </c>
      <c r="BA362" s="89" t="s">
        <v>38790</v>
      </c>
      <c r="BB362" s="89" t="s">
        <v>38791</v>
      </c>
      <c r="BC362" s="89" t="s">
        <v>38792</v>
      </c>
      <c r="BD362" s="89" t="s">
        <v>38793</v>
      </c>
    </row>
    <row r="363" spans="1:70" x14ac:dyDescent="0.3">
      <c r="A363" s="46" t="s">
        <v>34137</v>
      </c>
      <c r="B363" s="47" t="s">
        <v>13883</v>
      </c>
      <c r="C363" s="47" t="s">
        <v>34138</v>
      </c>
      <c r="D363" s="47" t="s">
        <v>34139</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38794</v>
      </c>
      <c r="AF363" s="89" t="s">
        <v>38795</v>
      </c>
      <c r="AG363" s="89" t="s">
        <v>38796</v>
      </c>
      <c r="AH363" s="89" t="s">
        <v>38797</v>
      </c>
      <c r="AI363" s="89" t="s">
        <v>38798</v>
      </c>
      <c r="AJ363" s="89" t="s">
        <v>38799</v>
      </c>
      <c r="AK363" s="89" t="s">
        <v>38800</v>
      </c>
      <c r="AL363" s="89" t="s">
        <v>38801</v>
      </c>
      <c r="AM363" s="89" t="s">
        <v>38802</v>
      </c>
      <c r="AN363" s="89" t="s">
        <v>38803</v>
      </c>
      <c r="AO363" s="89" t="s">
        <v>38804</v>
      </c>
      <c r="AP363" s="89" t="s">
        <v>38805</v>
      </c>
      <c r="AQ363" s="89" t="s">
        <v>38806</v>
      </c>
      <c r="AR363" s="89" t="s">
        <v>38807</v>
      </c>
      <c r="AS363" s="89" t="s">
        <v>38808</v>
      </c>
      <c r="AT363" s="89" t="s">
        <v>38809</v>
      </c>
      <c r="AU363" s="89" t="s">
        <v>38810</v>
      </c>
      <c r="AV363" s="89" t="s">
        <v>38811</v>
      </c>
      <c r="AW363" s="89" t="s">
        <v>38812</v>
      </c>
      <c r="AX363" s="89" t="s">
        <v>38813</v>
      </c>
      <c r="AY363" s="89" t="s">
        <v>38814</v>
      </c>
      <c r="AZ363" s="89" t="s">
        <v>38815</v>
      </c>
      <c r="BA363" s="89" t="s">
        <v>38816</v>
      </c>
      <c r="BB363" s="89" t="s">
        <v>38817</v>
      </c>
      <c r="BC363" s="89" t="s">
        <v>38818</v>
      </c>
      <c r="BD363" s="89" t="s">
        <v>38819</v>
      </c>
    </row>
    <row r="364" spans="1:70" x14ac:dyDescent="0.3">
      <c r="A364" s="46" t="s">
        <v>34140</v>
      </c>
      <c r="B364" s="47" t="s">
        <v>13941</v>
      </c>
      <c r="C364" s="47" t="s">
        <v>34141</v>
      </c>
      <c r="D364" s="47" t="s">
        <v>34142</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38820</v>
      </c>
      <c r="AT364" s="89" t="s">
        <v>38821</v>
      </c>
      <c r="AU364" s="89" t="s">
        <v>38822</v>
      </c>
      <c r="AV364" s="89" t="s">
        <v>38823</v>
      </c>
      <c r="AW364" s="89" t="s">
        <v>38824</v>
      </c>
      <c r="AX364" s="89" t="s">
        <v>38825</v>
      </c>
      <c r="AY364" s="89" t="s">
        <v>38826</v>
      </c>
      <c r="AZ364" s="89" t="s">
        <v>38827</v>
      </c>
      <c r="BA364" s="89" t="s">
        <v>38828</v>
      </c>
      <c r="BB364" s="89" t="s">
        <v>38829</v>
      </c>
      <c r="BC364" s="89" t="s">
        <v>38830</v>
      </c>
      <c r="BD364" s="89" t="s">
        <v>38831</v>
      </c>
      <c r="BE364" s="89" t="s">
        <v>38832</v>
      </c>
      <c r="BF364" s="89" t="s">
        <v>38833</v>
      </c>
      <c r="BG364" s="89" t="s">
        <v>38834</v>
      </c>
      <c r="BH364" s="89" t="s">
        <v>38835</v>
      </c>
      <c r="BI364" s="89" t="s">
        <v>38836</v>
      </c>
      <c r="BJ364" s="89" t="s">
        <v>38837</v>
      </c>
      <c r="BK364" s="89" t="s">
        <v>38838</v>
      </c>
      <c r="BL364" s="89" t="s">
        <v>38839</v>
      </c>
      <c r="BM364" s="89" t="s">
        <v>38840</v>
      </c>
      <c r="BN364" s="89" t="s">
        <v>38841</v>
      </c>
      <c r="BO364" s="89" t="s">
        <v>38842</v>
      </c>
      <c r="BP364" s="89" t="s">
        <v>38843</v>
      </c>
      <c r="BQ364" s="89" t="s">
        <v>38844</v>
      </c>
      <c r="BR364" s="89" t="s">
        <v>38845</v>
      </c>
    </row>
    <row r="365" spans="1:70" x14ac:dyDescent="0.3">
      <c r="A365" s="46" t="s">
        <v>34143</v>
      </c>
      <c r="B365" s="47" t="s">
        <v>13998</v>
      </c>
      <c r="C365" s="47" t="s">
        <v>34144</v>
      </c>
      <c r="D365" s="47" t="s">
        <v>34145</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38846</v>
      </c>
      <c r="AT365" s="89" t="s">
        <v>38847</v>
      </c>
      <c r="AU365" s="89" t="s">
        <v>38848</v>
      </c>
      <c r="AV365" s="89" t="s">
        <v>38849</v>
      </c>
      <c r="AW365" s="89" t="s">
        <v>38850</v>
      </c>
      <c r="AX365" s="89" t="s">
        <v>38851</v>
      </c>
      <c r="AY365" s="89" t="s">
        <v>38852</v>
      </c>
      <c r="AZ365" s="89" t="s">
        <v>38853</v>
      </c>
      <c r="BA365" s="89" t="s">
        <v>38854</v>
      </c>
      <c r="BB365" s="89" t="s">
        <v>38855</v>
      </c>
      <c r="BC365" s="89" t="s">
        <v>38856</v>
      </c>
      <c r="BD365" s="89" t="s">
        <v>38857</v>
      </c>
      <c r="BE365" s="89" t="s">
        <v>38858</v>
      </c>
      <c r="BF365" s="89" t="s">
        <v>38859</v>
      </c>
      <c r="BG365" s="89" t="s">
        <v>38860</v>
      </c>
      <c r="BH365" s="89" t="s">
        <v>38861</v>
      </c>
      <c r="BI365" s="89" t="s">
        <v>38862</v>
      </c>
      <c r="BJ365" s="89" t="s">
        <v>38863</v>
      </c>
      <c r="BK365" s="89" t="s">
        <v>38864</v>
      </c>
      <c r="BL365" s="89" t="s">
        <v>38865</v>
      </c>
      <c r="BM365" s="89" t="s">
        <v>38866</v>
      </c>
      <c r="BN365" s="89" t="s">
        <v>38867</v>
      </c>
      <c r="BO365" s="89" t="s">
        <v>38868</v>
      </c>
      <c r="BP365" s="89" t="s">
        <v>38869</v>
      </c>
      <c r="BQ365" s="89" t="s">
        <v>38870</v>
      </c>
      <c r="BR365" s="89" t="s">
        <v>38871</v>
      </c>
    </row>
    <row r="366" spans="1:70" x14ac:dyDescent="0.3">
      <c r="A366" s="46" t="s">
        <v>34146</v>
      </c>
      <c r="B366" s="47" t="s">
        <v>14055</v>
      </c>
      <c r="C366" s="47" t="s">
        <v>34147</v>
      </c>
      <c r="D366" s="47" t="s">
        <v>34148</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38872</v>
      </c>
      <c r="AT366" s="89" t="s">
        <v>38873</v>
      </c>
      <c r="AU366" s="89" t="s">
        <v>38874</v>
      </c>
      <c r="AV366" s="89" t="s">
        <v>38875</v>
      </c>
      <c r="AW366" s="89" t="s">
        <v>38876</v>
      </c>
      <c r="AX366" s="89" t="s">
        <v>38877</v>
      </c>
      <c r="AY366" s="89" t="s">
        <v>38878</v>
      </c>
      <c r="AZ366" s="89" t="s">
        <v>38879</v>
      </c>
      <c r="BA366" s="89" t="s">
        <v>38880</v>
      </c>
      <c r="BB366" s="89" t="s">
        <v>38881</v>
      </c>
      <c r="BC366" s="89" t="s">
        <v>38882</v>
      </c>
      <c r="BD366" s="89" t="s">
        <v>38883</v>
      </c>
      <c r="BE366" s="89" t="s">
        <v>38884</v>
      </c>
      <c r="BF366" s="89" t="s">
        <v>38885</v>
      </c>
      <c r="BG366" s="89" t="s">
        <v>38886</v>
      </c>
      <c r="BH366" s="89" t="s">
        <v>38887</v>
      </c>
      <c r="BI366" s="89" t="s">
        <v>38888</v>
      </c>
      <c r="BJ366" s="89" t="s">
        <v>38889</v>
      </c>
      <c r="BK366" s="89" t="s">
        <v>38890</v>
      </c>
      <c r="BL366" s="89" t="s">
        <v>38891</v>
      </c>
      <c r="BM366" s="89" t="s">
        <v>38892</v>
      </c>
      <c r="BN366" s="89" t="s">
        <v>38893</v>
      </c>
      <c r="BO366" s="89" t="s">
        <v>38894</v>
      </c>
      <c r="BP366" s="89" t="s">
        <v>38895</v>
      </c>
      <c r="BQ366" s="89" t="s">
        <v>38896</v>
      </c>
      <c r="BR366" s="89" t="s">
        <v>38897</v>
      </c>
    </row>
    <row r="367" spans="1:70" x14ac:dyDescent="0.3">
      <c r="A367" s="46" t="s">
        <v>34149</v>
      </c>
      <c r="B367" s="47" t="s">
        <v>14112</v>
      </c>
      <c r="C367" s="47" t="s">
        <v>34150</v>
      </c>
      <c r="D367" s="47" t="s">
        <v>34151</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38898</v>
      </c>
      <c r="AT367" s="89" t="s">
        <v>38899</v>
      </c>
      <c r="AU367" s="89" t="s">
        <v>38900</v>
      </c>
      <c r="AV367" s="89" t="s">
        <v>38901</v>
      </c>
      <c r="AW367" s="89" t="s">
        <v>38902</v>
      </c>
      <c r="AX367" s="89" t="s">
        <v>38903</v>
      </c>
      <c r="AY367" s="89" t="s">
        <v>38904</v>
      </c>
      <c r="AZ367" s="89" t="s">
        <v>38905</v>
      </c>
      <c r="BA367" s="89" t="s">
        <v>38906</v>
      </c>
      <c r="BB367" s="89" t="s">
        <v>38907</v>
      </c>
      <c r="BC367" s="89" t="s">
        <v>38908</v>
      </c>
      <c r="BD367" s="89" t="s">
        <v>38909</v>
      </c>
      <c r="BE367" s="89" t="s">
        <v>38910</v>
      </c>
      <c r="BF367" s="89" t="s">
        <v>38911</v>
      </c>
      <c r="BG367" s="89" t="s">
        <v>38912</v>
      </c>
      <c r="BH367" s="89" t="s">
        <v>38913</v>
      </c>
      <c r="BI367" s="89" t="s">
        <v>38914</v>
      </c>
      <c r="BJ367" s="89" t="s">
        <v>38915</v>
      </c>
      <c r="BK367" s="89" t="s">
        <v>38916</v>
      </c>
      <c r="BL367" s="89" t="s">
        <v>38917</v>
      </c>
      <c r="BM367" s="89" t="s">
        <v>38918</v>
      </c>
      <c r="BN367" s="89" t="s">
        <v>38919</v>
      </c>
      <c r="BO367" s="89" t="s">
        <v>38920</v>
      </c>
      <c r="BP367" s="89" t="s">
        <v>38921</v>
      </c>
      <c r="BQ367" s="89" t="s">
        <v>38922</v>
      </c>
      <c r="BR367" s="89" t="s">
        <v>38923</v>
      </c>
    </row>
    <row r="368" spans="1:70" x14ac:dyDescent="0.3">
      <c r="A368" s="46" t="s">
        <v>34152</v>
      </c>
      <c r="B368" s="47" t="s">
        <v>14169</v>
      </c>
      <c r="C368" s="47" t="s">
        <v>34153</v>
      </c>
      <c r="D368" s="47" t="s">
        <v>34154</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38924</v>
      </c>
      <c r="AT368" s="89" t="s">
        <v>38925</v>
      </c>
      <c r="AU368" s="89" t="s">
        <v>38926</v>
      </c>
      <c r="AV368" s="89" t="s">
        <v>38927</v>
      </c>
      <c r="AW368" s="89" t="s">
        <v>38928</v>
      </c>
      <c r="AX368" s="89" t="s">
        <v>38929</v>
      </c>
      <c r="AY368" s="89" t="s">
        <v>38930</v>
      </c>
      <c r="AZ368" s="89" t="s">
        <v>38931</v>
      </c>
      <c r="BA368" s="89" t="s">
        <v>38932</v>
      </c>
      <c r="BB368" s="89" t="s">
        <v>38933</v>
      </c>
      <c r="BC368" s="89" t="s">
        <v>38934</v>
      </c>
      <c r="BD368" s="89" t="s">
        <v>38935</v>
      </c>
      <c r="BE368" s="89" t="s">
        <v>38936</v>
      </c>
      <c r="BF368" s="89" t="s">
        <v>38937</v>
      </c>
      <c r="BG368" s="89" t="s">
        <v>38938</v>
      </c>
      <c r="BH368" s="89" t="s">
        <v>38939</v>
      </c>
      <c r="BI368" s="89" t="s">
        <v>38940</v>
      </c>
      <c r="BJ368" s="89" t="s">
        <v>38941</v>
      </c>
      <c r="BK368" s="89" t="s">
        <v>38942</v>
      </c>
      <c r="BL368" s="89" t="s">
        <v>38943</v>
      </c>
      <c r="BM368" s="89" t="s">
        <v>38944</v>
      </c>
      <c r="BN368" s="89" t="s">
        <v>38945</v>
      </c>
      <c r="BO368" s="89" t="s">
        <v>38946</v>
      </c>
      <c r="BP368" s="89" t="s">
        <v>38947</v>
      </c>
      <c r="BQ368" s="89" t="s">
        <v>38948</v>
      </c>
      <c r="BR368" s="89" t="s">
        <v>38949</v>
      </c>
    </row>
    <row r="369" spans="1:70" x14ac:dyDescent="0.3">
      <c r="A369" s="51" t="s">
        <v>14227</v>
      </c>
      <c r="B369" s="47" t="s">
        <v>14226</v>
      </c>
      <c r="C369" s="47" t="s">
        <v>34155</v>
      </c>
      <c r="D369" s="47" t="s">
        <v>34155</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38950</v>
      </c>
      <c r="AT369" s="89" t="s">
        <v>38951</v>
      </c>
      <c r="AU369" s="89" t="s">
        <v>38952</v>
      </c>
      <c r="AV369" s="89" t="s">
        <v>38953</v>
      </c>
      <c r="AW369" s="89" t="s">
        <v>38954</v>
      </c>
      <c r="AX369" s="89" t="s">
        <v>38955</v>
      </c>
      <c r="AY369" s="89" t="s">
        <v>38956</v>
      </c>
      <c r="AZ369" s="89" t="s">
        <v>38957</v>
      </c>
      <c r="BA369" s="89" t="s">
        <v>38958</v>
      </c>
      <c r="BB369" s="89" t="s">
        <v>38959</v>
      </c>
      <c r="BC369" s="89" t="s">
        <v>38960</v>
      </c>
      <c r="BD369" s="89" t="s">
        <v>38961</v>
      </c>
      <c r="BE369" s="89" t="s">
        <v>38962</v>
      </c>
      <c r="BF369" s="89" t="s">
        <v>38963</v>
      </c>
      <c r="BG369" s="89" t="s">
        <v>38964</v>
      </c>
      <c r="BH369" s="89" t="s">
        <v>38965</v>
      </c>
      <c r="BI369" s="89" t="s">
        <v>38966</v>
      </c>
      <c r="BJ369" s="89" t="s">
        <v>38967</v>
      </c>
      <c r="BK369" s="89" t="s">
        <v>38968</v>
      </c>
      <c r="BL369" s="89" t="s">
        <v>38969</v>
      </c>
      <c r="BM369" s="89" t="s">
        <v>38970</v>
      </c>
      <c r="BN369" s="89" t="s">
        <v>38971</v>
      </c>
      <c r="BO369" s="89" t="s">
        <v>38972</v>
      </c>
      <c r="BP369" s="89" t="s">
        <v>38973</v>
      </c>
      <c r="BQ369" s="89" t="s">
        <v>38974</v>
      </c>
      <c r="BR369" s="89" t="s">
        <v>38975</v>
      </c>
    </row>
    <row r="370" spans="1:70" ht="15" thickBot="1" x14ac:dyDescent="0.3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38976</v>
      </c>
      <c r="AT370" s="89" t="s">
        <v>38977</v>
      </c>
      <c r="AU370" s="89" t="s">
        <v>38978</v>
      </c>
      <c r="AV370" s="89" t="s">
        <v>38979</v>
      </c>
      <c r="AW370" s="89" t="s">
        <v>38980</v>
      </c>
      <c r="AX370" s="89" t="s">
        <v>38981</v>
      </c>
      <c r="AY370" s="89" t="s">
        <v>38982</v>
      </c>
      <c r="AZ370" s="89" t="s">
        <v>38983</v>
      </c>
      <c r="BA370" s="89" t="s">
        <v>38984</v>
      </c>
      <c r="BB370" s="89" t="s">
        <v>38985</v>
      </c>
      <c r="BC370" s="89" t="s">
        <v>38986</v>
      </c>
      <c r="BD370" s="89" t="s">
        <v>38987</v>
      </c>
      <c r="BE370" s="89" t="s">
        <v>38988</v>
      </c>
      <c r="BF370" s="89" t="s">
        <v>38989</v>
      </c>
      <c r="BG370" s="89" t="s">
        <v>38990</v>
      </c>
      <c r="BH370" s="89" t="s">
        <v>38991</v>
      </c>
      <c r="BI370" s="89" t="s">
        <v>38992</v>
      </c>
      <c r="BJ370" s="89" t="s">
        <v>38993</v>
      </c>
      <c r="BK370" s="89" t="s">
        <v>38994</v>
      </c>
      <c r="BL370" s="89" t="s">
        <v>38995</v>
      </c>
      <c r="BM370" s="89" t="s">
        <v>38996</v>
      </c>
      <c r="BN370" s="89" t="s">
        <v>38997</v>
      </c>
      <c r="BO370" s="89" t="s">
        <v>38998</v>
      </c>
      <c r="BP370" s="89" t="s">
        <v>38999</v>
      </c>
      <c r="BQ370" s="89" t="s">
        <v>39000</v>
      </c>
      <c r="BR370" s="89" t="s">
        <v>39001</v>
      </c>
    </row>
    <row r="371" spans="1:70" x14ac:dyDescent="0.3">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3">
      <c r="A372" s="140" t="s">
        <v>34167</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35027</v>
      </c>
    </row>
    <row r="373" spans="1:70" x14ac:dyDescent="0.3">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3">
      <c r="A374" s="218" t="s">
        <v>34165</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3">
      <c r="A375" s="162" t="s">
        <v>34168</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3">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3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35">
      <c r="A378" s="184" t="s">
        <v>34169</v>
      </c>
      <c r="B378" s="126"/>
      <c r="C378" s="185" t="s">
        <v>34064</v>
      </c>
      <c r="D378" s="186"/>
      <c r="E378" s="213" t="s">
        <v>34065</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35">
      <c r="A379" s="165"/>
      <c r="B379" s="133"/>
      <c r="C379" s="194"/>
      <c r="D379" s="195"/>
      <c r="E379" s="172" t="s">
        <v>34160</v>
      </c>
      <c r="F379" s="173"/>
      <c r="G379" s="173"/>
      <c r="H379" s="173"/>
      <c r="I379" s="173"/>
      <c r="J379" s="173"/>
      <c r="K379" s="173"/>
      <c r="L379" s="173"/>
      <c r="M379" s="173"/>
      <c r="N379" s="173"/>
      <c r="O379" s="174" t="s">
        <v>11140</v>
      </c>
      <c r="P379" s="174" t="s">
        <v>11143</v>
      </c>
      <c r="Q379" s="174" t="s">
        <v>11146</v>
      </c>
      <c r="R379" s="174" t="s">
        <v>11149</v>
      </c>
      <c r="S379" s="174" t="s">
        <v>11152</v>
      </c>
      <c r="T379" s="213" t="s">
        <v>34161</v>
      </c>
      <c r="U379" s="193"/>
      <c r="V379" s="193"/>
      <c r="W379" s="193"/>
      <c r="X379" s="193"/>
      <c r="Y379" s="193"/>
      <c r="Z379" s="193"/>
      <c r="AA379" s="193"/>
      <c r="AB379" s="193"/>
      <c r="AC379" s="193"/>
      <c r="AD379" s="193"/>
      <c r="AE379" s="94"/>
    </row>
    <row r="380" spans="1:70" ht="38.25" customHeight="1" thickBot="1" x14ac:dyDescent="0.35">
      <c r="A380" s="165"/>
      <c r="B380" s="133"/>
      <c r="C380" s="220" t="s">
        <v>34068</v>
      </c>
      <c r="D380" s="220" t="s">
        <v>34069</v>
      </c>
      <c r="E380" s="174" t="s">
        <v>14393</v>
      </c>
      <c r="F380" s="174" t="s">
        <v>203</v>
      </c>
      <c r="G380" s="174" t="s">
        <v>247</v>
      </c>
      <c r="H380" s="172" t="s">
        <v>34070</v>
      </c>
      <c r="I380" s="173"/>
      <c r="J380" s="173"/>
      <c r="K380" s="173"/>
      <c r="L380" s="173"/>
      <c r="M380" s="174" t="s">
        <v>469</v>
      </c>
      <c r="N380" s="174" t="s">
        <v>5170</v>
      </c>
      <c r="O380" s="175"/>
      <c r="P380" s="175"/>
      <c r="Q380" s="175"/>
      <c r="R380" s="175"/>
      <c r="S380" s="175"/>
      <c r="T380" s="174" t="s">
        <v>14454</v>
      </c>
      <c r="U380" s="174" t="s">
        <v>807</v>
      </c>
      <c r="V380" s="172" t="s">
        <v>34072</v>
      </c>
      <c r="W380" s="173"/>
      <c r="X380" s="172" t="s">
        <v>940</v>
      </c>
      <c r="Y380" s="173"/>
      <c r="Z380" s="173"/>
      <c r="AA380" s="172" t="s">
        <v>34073</v>
      </c>
      <c r="AB380" s="173"/>
      <c r="AC380" s="173"/>
      <c r="AD380" s="174" t="s">
        <v>34170</v>
      </c>
      <c r="AE380" s="94"/>
    </row>
    <row r="381" spans="1:70" ht="36.6" thickBot="1" x14ac:dyDescent="0.3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34075</v>
      </c>
      <c r="Z381" s="114" t="s">
        <v>34076</v>
      </c>
      <c r="AA381" s="40" t="s">
        <v>1278</v>
      </c>
      <c r="AB381" s="114" t="s">
        <v>34077</v>
      </c>
      <c r="AC381" s="114" t="s">
        <v>34076</v>
      </c>
      <c r="AD381" s="176"/>
      <c r="AE381" s="94"/>
    </row>
    <row r="382" spans="1:70" ht="15" thickBot="1" x14ac:dyDescent="0.35">
      <c r="A382" s="166"/>
      <c r="B382" s="41" t="s">
        <v>32081</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3">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39002</v>
      </c>
      <c r="AF383" s="89" t="s">
        <v>39003</v>
      </c>
      <c r="AG383" s="89" t="s">
        <v>39004</v>
      </c>
      <c r="AH383" s="89" t="s">
        <v>39005</v>
      </c>
      <c r="AI383" s="89" t="s">
        <v>39006</v>
      </c>
      <c r="AJ383" s="89" t="s">
        <v>39007</v>
      </c>
      <c r="AK383" s="89" t="s">
        <v>39008</v>
      </c>
      <c r="AL383" s="89" t="s">
        <v>39009</v>
      </c>
      <c r="AM383" s="89" t="s">
        <v>39010</v>
      </c>
      <c r="AN383" s="89" t="s">
        <v>39011</v>
      </c>
      <c r="AO383" s="89" t="s">
        <v>39012</v>
      </c>
      <c r="AP383" s="89" t="s">
        <v>39013</v>
      </c>
      <c r="AQ383" s="89" t="s">
        <v>39014</v>
      </c>
      <c r="AR383" s="89" t="s">
        <v>39015</v>
      </c>
      <c r="AS383" s="89" t="s">
        <v>39016</v>
      </c>
      <c r="AT383" s="89" t="s">
        <v>39017</v>
      </c>
      <c r="AU383" s="89" t="s">
        <v>39018</v>
      </c>
      <c r="AV383" s="89" t="s">
        <v>39019</v>
      </c>
      <c r="AW383" s="89" t="s">
        <v>39020</v>
      </c>
      <c r="AX383" s="89" t="s">
        <v>39021</v>
      </c>
      <c r="AY383" s="89" t="s">
        <v>39022</v>
      </c>
      <c r="AZ383" s="89" t="s">
        <v>39023</v>
      </c>
      <c r="BA383" s="89" t="s">
        <v>39024</v>
      </c>
      <c r="BB383" s="89" t="s">
        <v>39025</v>
      </c>
      <c r="BC383" s="89" t="s">
        <v>39026</v>
      </c>
      <c r="BD383" s="89" t="s">
        <v>39027</v>
      </c>
    </row>
    <row r="384" spans="1:70" x14ac:dyDescent="0.3">
      <c r="A384" s="46" t="s">
        <v>34078</v>
      </c>
      <c r="B384" s="47" t="s">
        <v>14498</v>
      </c>
      <c r="C384" s="61"/>
      <c r="D384" s="47" t="s">
        <v>34079</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39028</v>
      </c>
      <c r="AF384" s="89" t="s">
        <v>39029</v>
      </c>
      <c r="AG384" s="89" t="s">
        <v>39030</v>
      </c>
      <c r="AH384" s="89" t="s">
        <v>39031</v>
      </c>
      <c r="AI384" s="89" t="s">
        <v>39032</v>
      </c>
      <c r="AJ384" s="89" t="s">
        <v>39033</v>
      </c>
      <c r="AK384" s="89" t="s">
        <v>39034</v>
      </c>
      <c r="AL384" s="89" t="s">
        <v>39035</v>
      </c>
      <c r="AM384" s="89" t="s">
        <v>39036</v>
      </c>
      <c r="AN384" s="89" t="s">
        <v>39037</v>
      </c>
      <c r="AO384" s="89" t="s">
        <v>39038</v>
      </c>
      <c r="AP384" s="89" t="s">
        <v>39039</v>
      </c>
      <c r="AQ384" s="89" t="s">
        <v>39040</v>
      </c>
      <c r="AR384" s="89" t="s">
        <v>39041</v>
      </c>
      <c r="AS384" s="89" t="s">
        <v>39042</v>
      </c>
      <c r="AT384" s="89" t="s">
        <v>39043</v>
      </c>
      <c r="AU384" s="89" t="s">
        <v>39044</v>
      </c>
      <c r="AV384" s="89" t="s">
        <v>39045</v>
      </c>
      <c r="AW384" s="89" t="s">
        <v>39046</v>
      </c>
      <c r="AX384" s="89" t="s">
        <v>39047</v>
      </c>
      <c r="AY384" s="89" t="s">
        <v>39048</v>
      </c>
      <c r="AZ384" s="89" t="s">
        <v>39049</v>
      </c>
      <c r="BA384" s="89" t="s">
        <v>39050</v>
      </c>
      <c r="BB384" s="89" t="s">
        <v>39051</v>
      </c>
      <c r="BC384" s="89" t="s">
        <v>39052</v>
      </c>
      <c r="BD384" s="89" t="s">
        <v>39053</v>
      </c>
    </row>
    <row r="385" spans="1:56" x14ac:dyDescent="0.3">
      <c r="A385" s="46" t="s">
        <v>34080</v>
      </c>
      <c r="B385" s="47" t="s">
        <v>14555</v>
      </c>
      <c r="C385" s="47" t="s">
        <v>34081</v>
      </c>
      <c r="D385" s="47" t="s">
        <v>34082</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39054</v>
      </c>
      <c r="AF385" s="89" t="s">
        <v>39055</v>
      </c>
      <c r="AG385" s="89" t="s">
        <v>39056</v>
      </c>
      <c r="AH385" s="89" t="s">
        <v>39057</v>
      </c>
      <c r="AI385" s="89" t="s">
        <v>39058</v>
      </c>
      <c r="AJ385" s="89" t="s">
        <v>39059</v>
      </c>
      <c r="AK385" s="89" t="s">
        <v>39060</v>
      </c>
      <c r="AL385" s="89" t="s">
        <v>39061</v>
      </c>
      <c r="AM385" s="89" t="s">
        <v>39062</v>
      </c>
      <c r="AN385" s="89" t="s">
        <v>39063</v>
      </c>
      <c r="AO385" s="89" t="s">
        <v>39064</v>
      </c>
      <c r="AP385" s="89" t="s">
        <v>39065</v>
      </c>
      <c r="AQ385" s="89" t="s">
        <v>39066</v>
      </c>
      <c r="AR385" s="89" t="s">
        <v>39067</v>
      </c>
      <c r="AS385" s="89" t="s">
        <v>39068</v>
      </c>
      <c r="AT385" s="89" t="s">
        <v>39069</v>
      </c>
      <c r="AU385" s="89" t="s">
        <v>39070</v>
      </c>
      <c r="AV385" s="89" t="s">
        <v>39071</v>
      </c>
      <c r="AW385" s="89" t="s">
        <v>39072</v>
      </c>
      <c r="AX385" s="89" t="s">
        <v>39073</v>
      </c>
      <c r="AY385" s="89" t="s">
        <v>39074</v>
      </c>
      <c r="AZ385" s="89" t="s">
        <v>39075</v>
      </c>
      <c r="BA385" s="89" t="s">
        <v>39076</v>
      </c>
      <c r="BB385" s="89" t="s">
        <v>39077</v>
      </c>
      <c r="BC385" s="89" t="s">
        <v>39078</v>
      </c>
      <c r="BD385" s="89" t="s">
        <v>39079</v>
      </c>
    </row>
    <row r="386" spans="1:56" x14ac:dyDescent="0.3">
      <c r="A386" s="46" t="s">
        <v>34083</v>
      </c>
      <c r="B386" s="47" t="s">
        <v>14612</v>
      </c>
      <c r="C386" s="47" t="s">
        <v>34084</v>
      </c>
      <c r="D386" s="47" t="s">
        <v>34085</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39080</v>
      </c>
      <c r="AF386" s="89" t="s">
        <v>39081</v>
      </c>
      <c r="AG386" s="89" t="s">
        <v>39082</v>
      </c>
      <c r="AH386" s="89" t="s">
        <v>39083</v>
      </c>
      <c r="AI386" s="89" t="s">
        <v>39084</v>
      </c>
      <c r="AJ386" s="89" t="s">
        <v>39085</v>
      </c>
      <c r="AK386" s="89" t="s">
        <v>39086</v>
      </c>
      <c r="AL386" s="89" t="s">
        <v>39087</v>
      </c>
      <c r="AM386" s="89" t="s">
        <v>39088</v>
      </c>
      <c r="AN386" s="89" t="s">
        <v>39089</v>
      </c>
      <c r="AO386" s="89" t="s">
        <v>39090</v>
      </c>
      <c r="AP386" s="89" t="s">
        <v>39091</v>
      </c>
      <c r="AQ386" s="89" t="s">
        <v>39092</v>
      </c>
      <c r="AR386" s="89" t="s">
        <v>39093</v>
      </c>
      <c r="AS386" s="89" t="s">
        <v>39094</v>
      </c>
      <c r="AT386" s="89" t="s">
        <v>39095</v>
      </c>
      <c r="AU386" s="89" t="s">
        <v>39096</v>
      </c>
      <c r="AV386" s="89" t="s">
        <v>39097</v>
      </c>
      <c r="AW386" s="89" t="s">
        <v>39098</v>
      </c>
      <c r="AX386" s="89" t="s">
        <v>39099</v>
      </c>
      <c r="AY386" s="89" t="s">
        <v>39100</v>
      </c>
      <c r="AZ386" s="89" t="s">
        <v>39101</v>
      </c>
      <c r="BA386" s="89" t="s">
        <v>39102</v>
      </c>
      <c r="BB386" s="89" t="s">
        <v>39103</v>
      </c>
      <c r="BC386" s="89" t="s">
        <v>39104</v>
      </c>
      <c r="BD386" s="89" t="s">
        <v>39105</v>
      </c>
    </row>
    <row r="387" spans="1:56" x14ac:dyDescent="0.3">
      <c r="A387" s="46" t="s">
        <v>34086</v>
      </c>
      <c r="B387" s="47" t="s">
        <v>14669</v>
      </c>
      <c r="C387" s="47" t="s">
        <v>34087</v>
      </c>
      <c r="D387" s="47" t="s">
        <v>34088</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39106</v>
      </c>
      <c r="AF387" s="89" t="s">
        <v>39107</v>
      </c>
      <c r="AG387" s="89" t="s">
        <v>39108</v>
      </c>
      <c r="AH387" s="89" t="s">
        <v>39109</v>
      </c>
      <c r="AI387" s="89" t="s">
        <v>39110</v>
      </c>
      <c r="AJ387" s="89" t="s">
        <v>39111</v>
      </c>
      <c r="AK387" s="89" t="s">
        <v>39112</v>
      </c>
      <c r="AL387" s="89" t="s">
        <v>39113</v>
      </c>
      <c r="AM387" s="89" t="s">
        <v>39114</v>
      </c>
      <c r="AN387" s="89" t="s">
        <v>39115</v>
      </c>
      <c r="AO387" s="89" t="s">
        <v>39116</v>
      </c>
      <c r="AP387" s="89" t="s">
        <v>39117</v>
      </c>
      <c r="AQ387" s="89" t="s">
        <v>39118</v>
      </c>
      <c r="AR387" s="89" t="s">
        <v>39119</v>
      </c>
      <c r="AS387" s="89" t="s">
        <v>39120</v>
      </c>
      <c r="AT387" s="89" t="s">
        <v>39121</v>
      </c>
      <c r="AU387" s="89" t="s">
        <v>39122</v>
      </c>
      <c r="AV387" s="89" t="s">
        <v>39123</v>
      </c>
      <c r="AW387" s="89" t="s">
        <v>39124</v>
      </c>
      <c r="AX387" s="89" t="s">
        <v>39125</v>
      </c>
      <c r="AY387" s="89" t="s">
        <v>39126</v>
      </c>
      <c r="AZ387" s="89" t="s">
        <v>39127</v>
      </c>
      <c r="BA387" s="89" t="s">
        <v>39128</v>
      </c>
      <c r="BB387" s="89" t="s">
        <v>39129</v>
      </c>
      <c r="BC387" s="89" t="s">
        <v>39130</v>
      </c>
      <c r="BD387" s="89" t="s">
        <v>39131</v>
      </c>
    </row>
    <row r="388" spans="1:56" x14ac:dyDescent="0.3">
      <c r="A388" s="46" t="s">
        <v>34089</v>
      </c>
      <c r="B388" s="47" t="s">
        <v>14726</v>
      </c>
      <c r="C388" s="47" t="s">
        <v>34090</v>
      </c>
      <c r="D388" s="47" t="s">
        <v>34091</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39132</v>
      </c>
      <c r="AF388" s="89" t="s">
        <v>39133</v>
      </c>
      <c r="AG388" s="89" t="s">
        <v>39134</v>
      </c>
      <c r="AH388" s="89" t="s">
        <v>39135</v>
      </c>
      <c r="AI388" s="89" t="s">
        <v>39136</v>
      </c>
      <c r="AJ388" s="89" t="s">
        <v>39137</v>
      </c>
      <c r="AK388" s="89" t="s">
        <v>39138</v>
      </c>
      <c r="AL388" s="89" t="s">
        <v>39139</v>
      </c>
      <c r="AM388" s="89" t="s">
        <v>39140</v>
      </c>
      <c r="AN388" s="89" t="s">
        <v>39141</v>
      </c>
      <c r="AO388" s="89" t="s">
        <v>39142</v>
      </c>
      <c r="AP388" s="89" t="s">
        <v>39143</v>
      </c>
      <c r="AQ388" s="89" t="s">
        <v>39144</v>
      </c>
      <c r="AR388" s="89" t="s">
        <v>39145</v>
      </c>
      <c r="AS388" s="89" t="s">
        <v>39146</v>
      </c>
      <c r="AT388" s="89" t="s">
        <v>39147</v>
      </c>
      <c r="AU388" s="89" t="s">
        <v>39148</v>
      </c>
      <c r="AV388" s="89" t="s">
        <v>39149</v>
      </c>
      <c r="AW388" s="89" t="s">
        <v>39150</v>
      </c>
      <c r="AX388" s="89" t="s">
        <v>39151</v>
      </c>
      <c r="AY388" s="89" t="s">
        <v>39152</v>
      </c>
      <c r="AZ388" s="89" t="s">
        <v>39153</v>
      </c>
      <c r="BA388" s="89" t="s">
        <v>39154</v>
      </c>
      <c r="BB388" s="89" t="s">
        <v>39155</v>
      </c>
      <c r="BC388" s="89" t="s">
        <v>39156</v>
      </c>
      <c r="BD388" s="89" t="s">
        <v>39157</v>
      </c>
    </row>
    <row r="389" spans="1:56" x14ac:dyDescent="0.3">
      <c r="A389" s="46" t="s">
        <v>34092</v>
      </c>
      <c r="B389" s="47" t="s">
        <v>14783</v>
      </c>
      <c r="C389" s="47" t="s">
        <v>34093</v>
      </c>
      <c r="D389" s="47" t="s">
        <v>34094</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39158</v>
      </c>
      <c r="AF389" s="89" t="s">
        <v>39159</v>
      </c>
      <c r="AG389" s="89" t="s">
        <v>39160</v>
      </c>
      <c r="AH389" s="89" t="s">
        <v>39161</v>
      </c>
      <c r="AI389" s="89" t="s">
        <v>39162</v>
      </c>
      <c r="AJ389" s="89" t="s">
        <v>39163</v>
      </c>
      <c r="AK389" s="89" t="s">
        <v>39164</v>
      </c>
      <c r="AL389" s="89" t="s">
        <v>39165</v>
      </c>
      <c r="AM389" s="89" t="s">
        <v>39166</v>
      </c>
      <c r="AN389" s="89" t="s">
        <v>39167</v>
      </c>
      <c r="AO389" s="89" t="s">
        <v>39168</v>
      </c>
      <c r="AP389" s="89" t="s">
        <v>39169</v>
      </c>
      <c r="AQ389" s="89" t="s">
        <v>39170</v>
      </c>
      <c r="AR389" s="89" t="s">
        <v>39171</v>
      </c>
      <c r="AS389" s="89" t="s">
        <v>39172</v>
      </c>
      <c r="AT389" s="89" t="s">
        <v>39173</v>
      </c>
      <c r="AU389" s="89" t="s">
        <v>39174</v>
      </c>
      <c r="AV389" s="89" t="s">
        <v>39175</v>
      </c>
      <c r="AW389" s="89" t="s">
        <v>39176</v>
      </c>
      <c r="AX389" s="89" t="s">
        <v>39177</v>
      </c>
      <c r="AY389" s="89" t="s">
        <v>39178</v>
      </c>
      <c r="AZ389" s="89" t="s">
        <v>39179</v>
      </c>
      <c r="BA389" s="89" t="s">
        <v>39180</v>
      </c>
      <c r="BB389" s="89" t="s">
        <v>39181</v>
      </c>
      <c r="BC389" s="89" t="s">
        <v>39182</v>
      </c>
      <c r="BD389" s="89" t="s">
        <v>39183</v>
      </c>
    </row>
    <row r="390" spans="1:56" x14ac:dyDescent="0.3">
      <c r="A390" s="46" t="s">
        <v>34095</v>
      </c>
      <c r="B390" s="47" t="s">
        <v>14840</v>
      </c>
      <c r="C390" s="47" t="s">
        <v>34096</v>
      </c>
      <c r="D390" s="47" t="s">
        <v>34097</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39184</v>
      </c>
      <c r="AF390" s="89" t="s">
        <v>39185</v>
      </c>
      <c r="AG390" s="89" t="s">
        <v>39186</v>
      </c>
      <c r="AH390" s="89" t="s">
        <v>39187</v>
      </c>
      <c r="AI390" s="89" t="s">
        <v>39188</v>
      </c>
      <c r="AJ390" s="89" t="s">
        <v>39189</v>
      </c>
      <c r="AK390" s="89" t="s">
        <v>39190</v>
      </c>
      <c r="AL390" s="89" t="s">
        <v>39191</v>
      </c>
      <c r="AM390" s="89" t="s">
        <v>39192</v>
      </c>
      <c r="AN390" s="89" t="s">
        <v>39193</v>
      </c>
      <c r="AO390" s="89" t="s">
        <v>39194</v>
      </c>
      <c r="AP390" s="89" t="s">
        <v>39195</v>
      </c>
      <c r="AQ390" s="89" t="s">
        <v>39196</v>
      </c>
      <c r="AR390" s="89" t="s">
        <v>39197</v>
      </c>
      <c r="AS390" s="89" t="s">
        <v>39198</v>
      </c>
      <c r="AT390" s="89" t="s">
        <v>39199</v>
      </c>
      <c r="AU390" s="89" t="s">
        <v>39200</v>
      </c>
      <c r="AV390" s="89" t="s">
        <v>39201</v>
      </c>
      <c r="AW390" s="89" t="s">
        <v>39202</v>
      </c>
      <c r="AX390" s="89" t="s">
        <v>39203</v>
      </c>
      <c r="AY390" s="89" t="s">
        <v>39204</v>
      </c>
      <c r="AZ390" s="89" t="s">
        <v>39205</v>
      </c>
      <c r="BA390" s="89" t="s">
        <v>39206</v>
      </c>
      <c r="BB390" s="89" t="s">
        <v>39207</v>
      </c>
      <c r="BC390" s="89" t="s">
        <v>39208</v>
      </c>
      <c r="BD390" s="89" t="s">
        <v>39209</v>
      </c>
    </row>
    <row r="391" spans="1:56" x14ac:dyDescent="0.3">
      <c r="A391" s="46" t="s">
        <v>34098</v>
      </c>
      <c r="B391" s="47" t="s">
        <v>14897</v>
      </c>
      <c r="C391" s="47" t="s">
        <v>34099</v>
      </c>
      <c r="D391" s="47" t="s">
        <v>34100</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39210</v>
      </c>
      <c r="AF391" s="89" t="s">
        <v>39211</v>
      </c>
      <c r="AG391" s="89" t="s">
        <v>39212</v>
      </c>
      <c r="AH391" s="89" t="s">
        <v>39213</v>
      </c>
      <c r="AI391" s="89" t="s">
        <v>39214</v>
      </c>
      <c r="AJ391" s="89" t="s">
        <v>39215</v>
      </c>
      <c r="AK391" s="89" t="s">
        <v>39216</v>
      </c>
      <c r="AL391" s="89" t="s">
        <v>39217</v>
      </c>
      <c r="AM391" s="89" t="s">
        <v>39218</v>
      </c>
      <c r="AN391" s="89" t="s">
        <v>39219</v>
      </c>
      <c r="AO391" s="89" t="s">
        <v>39220</v>
      </c>
      <c r="AP391" s="89" t="s">
        <v>39221</v>
      </c>
      <c r="AQ391" s="89" t="s">
        <v>39222</v>
      </c>
      <c r="AR391" s="89" t="s">
        <v>39223</v>
      </c>
      <c r="AS391" s="89" t="s">
        <v>39224</v>
      </c>
      <c r="AT391" s="89" t="s">
        <v>39225</v>
      </c>
      <c r="AU391" s="89" t="s">
        <v>39226</v>
      </c>
      <c r="AV391" s="89" t="s">
        <v>39227</v>
      </c>
      <c r="AW391" s="89" t="s">
        <v>39228</v>
      </c>
      <c r="AX391" s="89" t="s">
        <v>39229</v>
      </c>
      <c r="AY391" s="89" t="s">
        <v>39230</v>
      </c>
      <c r="AZ391" s="89" t="s">
        <v>39231</v>
      </c>
      <c r="BA391" s="89" t="s">
        <v>39232</v>
      </c>
      <c r="BB391" s="89" t="s">
        <v>39233</v>
      </c>
      <c r="BC391" s="89" t="s">
        <v>39234</v>
      </c>
      <c r="BD391" s="89" t="s">
        <v>39235</v>
      </c>
    </row>
    <row r="392" spans="1:56" x14ac:dyDescent="0.3">
      <c r="A392" s="46" t="s">
        <v>34101</v>
      </c>
      <c r="B392" s="47" t="s">
        <v>14954</v>
      </c>
      <c r="C392" s="47" t="s">
        <v>34102</v>
      </c>
      <c r="D392" s="47" t="s">
        <v>34103</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39236</v>
      </c>
      <c r="AF392" s="89" t="s">
        <v>39237</v>
      </c>
      <c r="AG392" s="89" t="s">
        <v>39238</v>
      </c>
      <c r="AH392" s="89" t="s">
        <v>39239</v>
      </c>
      <c r="AI392" s="89" t="s">
        <v>39240</v>
      </c>
      <c r="AJ392" s="89" t="s">
        <v>39241</v>
      </c>
      <c r="AK392" s="89" t="s">
        <v>39242</v>
      </c>
      <c r="AL392" s="89" t="s">
        <v>39243</v>
      </c>
      <c r="AM392" s="89" t="s">
        <v>39244</v>
      </c>
      <c r="AN392" s="89" t="s">
        <v>39245</v>
      </c>
      <c r="AO392" s="89" t="s">
        <v>39246</v>
      </c>
      <c r="AP392" s="89" t="s">
        <v>39247</v>
      </c>
      <c r="AQ392" s="89" t="s">
        <v>39248</v>
      </c>
      <c r="AR392" s="89" t="s">
        <v>39249</v>
      </c>
      <c r="AS392" s="89" t="s">
        <v>39250</v>
      </c>
      <c r="AT392" s="89" t="s">
        <v>39251</v>
      </c>
      <c r="AU392" s="89" t="s">
        <v>39252</v>
      </c>
      <c r="AV392" s="89" t="s">
        <v>39253</v>
      </c>
      <c r="AW392" s="89" t="s">
        <v>39254</v>
      </c>
      <c r="AX392" s="89" t="s">
        <v>39255</v>
      </c>
      <c r="AY392" s="89" t="s">
        <v>39256</v>
      </c>
      <c r="AZ392" s="89" t="s">
        <v>39257</v>
      </c>
      <c r="BA392" s="89" t="s">
        <v>39258</v>
      </c>
      <c r="BB392" s="89" t="s">
        <v>39259</v>
      </c>
      <c r="BC392" s="89" t="s">
        <v>39260</v>
      </c>
      <c r="BD392" s="89" t="s">
        <v>39261</v>
      </c>
    </row>
    <row r="393" spans="1:56" x14ac:dyDescent="0.3">
      <c r="A393" s="46" t="s">
        <v>34104</v>
      </c>
      <c r="B393" s="47" t="s">
        <v>15011</v>
      </c>
      <c r="C393" s="47" t="s">
        <v>34105</v>
      </c>
      <c r="D393" s="47" t="s">
        <v>34106</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39262</v>
      </c>
      <c r="AF393" s="89" t="s">
        <v>39263</v>
      </c>
      <c r="AG393" s="89" t="s">
        <v>39264</v>
      </c>
      <c r="AH393" s="89" t="s">
        <v>39265</v>
      </c>
      <c r="AI393" s="89" t="s">
        <v>39266</v>
      </c>
      <c r="AJ393" s="89" t="s">
        <v>39267</v>
      </c>
      <c r="AK393" s="89" t="s">
        <v>39268</v>
      </c>
      <c r="AL393" s="89" t="s">
        <v>39269</v>
      </c>
      <c r="AM393" s="89" t="s">
        <v>39270</v>
      </c>
      <c r="AN393" s="89" t="s">
        <v>39271</v>
      </c>
      <c r="AO393" s="89" t="s">
        <v>39272</v>
      </c>
      <c r="AP393" s="89" t="s">
        <v>39273</v>
      </c>
      <c r="AQ393" s="89" t="s">
        <v>39274</v>
      </c>
      <c r="AR393" s="89" t="s">
        <v>39275</v>
      </c>
      <c r="AS393" s="89" t="s">
        <v>39276</v>
      </c>
      <c r="AT393" s="89" t="s">
        <v>39277</v>
      </c>
      <c r="AU393" s="89" t="s">
        <v>39278</v>
      </c>
      <c r="AV393" s="89" t="s">
        <v>39279</v>
      </c>
      <c r="AW393" s="89" t="s">
        <v>39280</v>
      </c>
      <c r="AX393" s="89" t="s">
        <v>39281</v>
      </c>
      <c r="AY393" s="89" t="s">
        <v>39282</v>
      </c>
      <c r="AZ393" s="89" t="s">
        <v>39283</v>
      </c>
      <c r="BA393" s="89" t="s">
        <v>39284</v>
      </c>
      <c r="BB393" s="89" t="s">
        <v>39285</v>
      </c>
      <c r="BC393" s="89" t="s">
        <v>39286</v>
      </c>
      <c r="BD393" s="89" t="s">
        <v>39287</v>
      </c>
    </row>
    <row r="394" spans="1:56" x14ac:dyDescent="0.3">
      <c r="A394" s="46" t="s">
        <v>34107</v>
      </c>
      <c r="B394" s="47" t="s">
        <v>15068</v>
      </c>
      <c r="C394" s="47" t="s">
        <v>34108</v>
      </c>
      <c r="D394" s="47" t="s">
        <v>34109</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39288</v>
      </c>
      <c r="AF394" s="89" t="s">
        <v>39289</v>
      </c>
      <c r="AG394" s="89" t="s">
        <v>39290</v>
      </c>
      <c r="AH394" s="89" t="s">
        <v>39291</v>
      </c>
      <c r="AI394" s="89" t="s">
        <v>39292</v>
      </c>
      <c r="AJ394" s="89" t="s">
        <v>39293</v>
      </c>
      <c r="AK394" s="89" t="s">
        <v>39294</v>
      </c>
      <c r="AL394" s="89" t="s">
        <v>39295</v>
      </c>
      <c r="AM394" s="89" t="s">
        <v>39296</v>
      </c>
      <c r="AN394" s="89" t="s">
        <v>39297</v>
      </c>
      <c r="AO394" s="89" t="s">
        <v>39298</v>
      </c>
      <c r="AP394" s="89" t="s">
        <v>39299</v>
      </c>
      <c r="AQ394" s="89" t="s">
        <v>39300</v>
      </c>
      <c r="AR394" s="89" t="s">
        <v>39301</v>
      </c>
      <c r="AS394" s="89" t="s">
        <v>39302</v>
      </c>
      <c r="AT394" s="89" t="s">
        <v>39303</v>
      </c>
      <c r="AU394" s="89" t="s">
        <v>39304</v>
      </c>
      <c r="AV394" s="89" t="s">
        <v>39305</v>
      </c>
      <c r="AW394" s="89" t="s">
        <v>39306</v>
      </c>
      <c r="AX394" s="89" t="s">
        <v>39307</v>
      </c>
      <c r="AY394" s="89" t="s">
        <v>39308</v>
      </c>
      <c r="AZ394" s="89" t="s">
        <v>39309</v>
      </c>
      <c r="BA394" s="89" t="s">
        <v>39310</v>
      </c>
      <c r="BB394" s="89" t="s">
        <v>39311</v>
      </c>
      <c r="BC394" s="89" t="s">
        <v>39312</v>
      </c>
      <c r="BD394" s="89" t="s">
        <v>39313</v>
      </c>
    </row>
    <row r="395" spans="1:56" x14ac:dyDescent="0.3">
      <c r="A395" s="46" t="s">
        <v>34110</v>
      </c>
      <c r="B395" s="47" t="s">
        <v>15125</v>
      </c>
      <c r="C395" s="47" t="s">
        <v>34111</v>
      </c>
      <c r="D395" s="47" t="s">
        <v>34112</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39314</v>
      </c>
      <c r="AF395" s="89" t="s">
        <v>39315</v>
      </c>
      <c r="AG395" s="89" t="s">
        <v>39316</v>
      </c>
      <c r="AH395" s="89" t="s">
        <v>39317</v>
      </c>
      <c r="AI395" s="89" t="s">
        <v>39318</v>
      </c>
      <c r="AJ395" s="89" t="s">
        <v>39319</v>
      </c>
      <c r="AK395" s="89" t="s">
        <v>39320</v>
      </c>
      <c r="AL395" s="89" t="s">
        <v>39321</v>
      </c>
      <c r="AM395" s="89" t="s">
        <v>39322</v>
      </c>
      <c r="AN395" s="89" t="s">
        <v>39323</v>
      </c>
      <c r="AO395" s="89" t="s">
        <v>39324</v>
      </c>
      <c r="AP395" s="89" t="s">
        <v>39325</v>
      </c>
      <c r="AQ395" s="89" t="s">
        <v>39326</v>
      </c>
      <c r="AR395" s="89" t="s">
        <v>39327</v>
      </c>
      <c r="AS395" s="89" t="s">
        <v>39328</v>
      </c>
      <c r="AT395" s="89" t="s">
        <v>39329</v>
      </c>
      <c r="AU395" s="89" t="s">
        <v>39330</v>
      </c>
      <c r="AV395" s="89" t="s">
        <v>39331</v>
      </c>
      <c r="AW395" s="89" t="s">
        <v>39332</v>
      </c>
      <c r="AX395" s="89" t="s">
        <v>39333</v>
      </c>
      <c r="AY395" s="89" t="s">
        <v>39334</v>
      </c>
      <c r="AZ395" s="89" t="s">
        <v>39335</v>
      </c>
      <c r="BA395" s="89" t="s">
        <v>39336</v>
      </c>
      <c r="BB395" s="89" t="s">
        <v>39337</v>
      </c>
      <c r="BC395" s="89" t="s">
        <v>39338</v>
      </c>
      <c r="BD395" s="89" t="s">
        <v>39339</v>
      </c>
    </row>
    <row r="396" spans="1:56" x14ac:dyDescent="0.3">
      <c r="A396" s="46" t="s">
        <v>34113</v>
      </c>
      <c r="B396" s="47" t="s">
        <v>15182</v>
      </c>
      <c r="C396" s="47" t="s">
        <v>34114</v>
      </c>
      <c r="D396" s="47" t="s">
        <v>34115</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39340</v>
      </c>
      <c r="AF396" s="89" t="s">
        <v>39341</v>
      </c>
      <c r="AG396" s="89" t="s">
        <v>39342</v>
      </c>
      <c r="AH396" s="89" t="s">
        <v>39343</v>
      </c>
      <c r="AI396" s="89" t="s">
        <v>39344</v>
      </c>
      <c r="AJ396" s="89" t="s">
        <v>39345</v>
      </c>
      <c r="AK396" s="89" t="s">
        <v>39346</v>
      </c>
      <c r="AL396" s="89" t="s">
        <v>39347</v>
      </c>
      <c r="AM396" s="89" t="s">
        <v>39348</v>
      </c>
      <c r="AN396" s="89" t="s">
        <v>39349</v>
      </c>
      <c r="AO396" s="89" t="s">
        <v>39350</v>
      </c>
      <c r="AP396" s="89" t="s">
        <v>39351</v>
      </c>
      <c r="AQ396" s="89" t="s">
        <v>39352</v>
      </c>
      <c r="AR396" s="89" t="s">
        <v>39353</v>
      </c>
      <c r="AS396" s="89" t="s">
        <v>39354</v>
      </c>
      <c r="AT396" s="89" t="s">
        <v>39355</v>
      </c>
      <c r="AU396" s="89" t="s">
        <v>39356</v>
      </c>
      <c r="AV396" s="89" t="s">
        <v>39357</v>
      </c>
      <c r="AW396" s="89" t="s">
        <v>39358</v>
      </c>
      <c r="AX396" s="89" t="s">
        <v>39359</v>
      </c>
      <c r="AY396" s="89" t="s">
        <v>39360</v>
      </c>
      <c r="AZ396" s="89" t="s">
        <v>39361</v>
      </c>
      <c r="BA396" s="89" t="s">
        <v>39362</v>
      </c>
      <c r="BB396" s="89" t="s">
        <v>39363</v>
      </c>
      <c r="BC396" s="89" t="s">
        <v>39364</v>
      </c>
      <c r="BD396" s="89" t="s">
        <v>39365</v>
      </c>
    </row>
    <row r="397" spans="1:56" x14ac:dyDescent="0.3">
      <c r="A397" s="46" t="s">
        <v>34116</v>
      </c>
      <c r="B397" s="47" t="s">
        <v>15239</v>
      </c>
      <c r="C397" s="47" t="s">
        <v>34117</v>
      </c>
      <c r="D397" s="47" t="s">
        <v>34118</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39366</v>
      </c>
      <c r="AF397" s="89" t="s">
        <v>39367</v>
      </c>
      <c r="AG397" s="89" t="s">
        <v>39368</v>
      </c>
      <c r="AH397" s="89" t="s">
        <v>39369</v>
      </c>
      <c r="AI397" s="89" t="s">
        <v>39370</v>
      </c>
      <c r="AJ397" s="89" t="s">
        <v>39371</v>
      </c>
      <c r="AK397" s="89" t="s">
        <v>39372</v>
      </c>
      <c r="AL397" s="89" t="s">
        <v>39373</v>
      </c>
      <c r="AM397" s="89" t="s">
        <v>39374</v>
      </c>
      <c r="AN397" s="89" t="s">
        <v>39375</v>
      </c>
      <c r="AO397" s="89" t="s">
        <v>39376</v>
      </c>
      <c r="AP397" s="89" t="s">
        <v>39377</v>
      </c>
      <c r="AQ397" s="89" t="s">
        <v>39378</v>
      </c>
      <c r="AR397" s="89" t="s">
        <v>39379</v>
      </c>
      <c r="AS397" s="89" t="s">
        <v>39380</v>
      </c>
      <c r="AT397" s="89" t="s">
        <v>39381</v>
      </c>
      <c r="AU397" s="89" t="s">
        <v>39382</v>
      </c>
      <c r="AV397" s="89" t="s">
        <v>39383</v>
      </c>
      <c r="AW397" s="89" t="s">
        <v>39384</v>
      </c>
      <c r="AX397" s="89" t="s">
        <v>39385</v>
      </c>
      <c r="AY397" s="89" t="s">
        <v>39386</v>
      </c>
      <c r="AZ397" s="89" t="s">
        <v>39387</v>
      </c>
      <c r="BA397" s="89" t="s">
        <v>39388</v>
      </c>
      <c r="BB397" s="89" t="s">
        <v>39389</v>
      </c>
      <c r="BC397" s="89" t="s">
        <v>39390</v>
      </c>
      <c r="BD397" s="89" t="s">
        <v>39391</v>
      </c>
    </row>
    <row r="398" spans="1:56" x14ac:dyDescent="0.3">
      <c r="A398" s="46" t="s">
        <v>34119</v>
      </c>
      <c r="B398" s="47" t="s">
        <v>15296</v>
      </c>
      <c r="C398" s="47" t="s">
        <v>34120</v>
      </c>
      <c r="D398" s="47" t="s">
        <v>34121</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39392</v>
      </c>
      <c r="AF398" s="89" t="s">
        <v>39393</v>
      </c>
      <c r="AG398" s="89" t="s">
        <v>39394</v>
      </c>
      <c r="AH398" s="89" t="s">
        <v>39395</v>
      </c>
      <c r="AI398" s="89" t="s">
        <v>39396</v>
      </c>
      <c r="AJ398" s="89" t="s">
        <v>39397</v>
      </c>
      <c r="AK398" s="89" t="s">
        <v>39398</v>
      </c>
      <c r="AL398" s="89" t="s">
        <v>39399</v>
      </c>
      <c r="AM398" s="89" t="s">
        <v>39400</v>
      </c>
      <c r="AN398" s="89" t="s">
        <v>39401</v>
      </c>
      <c r="AO398" s="89" t="s">
        <v>39402</v>
      </c>
      <c r="AP398" s="89" t="s">
        <v>39403</v>
      </c>
      <c r="AQ398" s="89" t="s">
        <v>39404</v>
      </c>
      <c r="AR398" s="89" t="s">
        <v>39405</v>
      </c>
      <c r="AS398" s="89" t="s">
        <v>39406</v>
      </c>
      <c r="AT398" s="89" t="s">
        <v>39407</v>
      </c>
      <c r="AU398" s="89" t="s">
        <v>39408</v>
      </c>
      <c r="AV398" s="89" t="s">
        <v>39409</v>
      </c>
      <c r="AW398" s="89" t="s">
        <v>39410</v>
      </c>
      <c r="AX398" s="89" t="s">
        <v>39411</v>
      </c>
      <c r="AY398" s="89" t="s">
        <v>39412</v>
      </c>
      <c r="AZ398" s="89" t="s">
        <v>39413</v>
      </c>
      <c r="BA398" s="89" t="s">
        <v>39414</v>
      </c>
      <c r="BB398" s="89" t="s">
        <v>39415</v>
      </c>
      <c r="BC398" s="89" t="s">
        <v>39416</v>
      </c>
      <c r="BD398" s="89" t="s">
        <v>39417</v>
      </c>
    </row>
    <row r="399" spans="1:56" x14ac:dyDescent="0.3">
      <c r="A399" s="46" t="s">
        <v>34122</v>
      </c>
      <c r="B399" s="47" t="s">
        <v>15353</v>
      </c>
      <c r="C399" s="47" t="s">
        <v>34123</v>
      </c>
      <c r="D399" s="47" t="s">
        <v>34124</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39418</v>
      </c>
      <c r="AF399" s="89" t="s">
        <v>39419</v>
      </c>
      <c r="AG399" s="89" t="s">
        <v>39420</v>
      </c>
      <c r="AH399" s="89" t="s">
        <v>39421</v>
      </c>
      <c r="AI399" s="89" t="s">
        <v>39422</v>
      </c>
      <c r="AJ399" s="89" t="s">
        <v>39423</v>
      </c>
      <c r="AK399" s="89" t="s">
        <v>39424</v>
      </c>
      <c r="AL399" s="89" t="s">
        <v>39425</v>
      </c>
      <c r="AM399" s="89" t="s">
        <v>39426</v>
      </c>
      <c r="AN399" s="89" t="s">
        <v>39427</v>
      </c>
      <c r="AO399" s="89" t="s">
        <v>39428</v>
      </c>
      <c r="AP399" s="89" t="s">
        <v>39429</v>
      </c>
      <c r="AQ399" s="89" t="s">
        <v>39430</v>
      </c>
      <c r="AR399" s="89" t="s">
        <v>39431</v>
      </c>
      <c r="AS399" s="89" t="s">
        <v>39432</v>
      </c>
      <c r="AT399" s="89" t="s">
        <v>39433</v>
      </c>
      <c r="AU399" s="89" t="s">
        <v>39434</v>
      </c>
      <c r="AV399" s="89" t="s">
        <v>39435</v>
      </c>
      <c r="AW399" s="89" t="s">
        <v>39436</v>
      </c>
      <c r="AX399" s="89" t="s">
        <v>39437</v>
      </c>
      <c r="AY399" s="89" t="s">
        <v>39438</v>
      </c>
      <c r="AZ399" s="89" t="s">
        <v>39439</v>
      </c>
      <c r="BA399" s="89" t="s">
        <v>39440</v>
      </c>
      <c r="BB399" s="89" t="s">
        <v>39441</v>
      </c>
      <c r="BC399" s="89" t="s">
        <v>39442</v>
      </c>
      <c r="BD399" s="89" t="s">
        <v>39443</v>
      </c>
    </row>
    <row r="400" spans="1:56" x14ac:dyDescent="0.3">
      <c r="A400" s="46" t="s">
        <v>34125</v>
      </c>
      <c r="B400" s="47" t="s">
        <v>15410</v>
      </c>
      <c r="C400" s="47" t="s">
        <v>34126</v>
      </c>
      <c r="D400" s="47" t="s">
        <v>34127</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39444</v>
      </c>
      <c r="AF400" s="89" t="s">
        <v>39445</v>
      </c>
      <c r="AG400" s="89" t="s">
        <v>39446</v>
      </c>
      <c r="AH400" s="89" t="s">
        <v>39447</v>
      </c>
      <c r="AI400" s="89" t="s">
        <v>39448</v>
      </c>
      <c r="AJ400" s="89" t="s">
        <v>39449</v>
      </c>
      <c r="AK400" s="89" t="s">
        <v>39450</v>
      </c>
      <c r="AL400" s="89" t="s">
        <v>39451</v>
      </c>
      <c r="AM400" s="89" t="s">
        <v>39452</v>
      </c>
      <c r="AN400" s="89" t="s">
        <v>39453</v>
      </c>
      <c r="AO400" s="89" t="s">
        <v>39454</v>
      </c>
      <c r="AP400" s="89" t="s">
        <v>39455</v>
      </c>
      <c r="AQ400" s="89" t="s">
        <v>39456</v>
      </c>
      <c r="AR400" s="89" t="s">
        <v>39457</v>
      </c>
      <c r="AS400" s="89" t="s">
        <v>39458</v>
      </c>
      <c r="AT400" s="89" t="s">
        <v>39459</v>
      </c>
      <c r="AU400" s="89" t="s">
        <v>39460</v>
      </c>
      <c r="AV400" s="89" t="s">
        <v>39461</v>
      </c>
      <c r="AW400" s="89" t="s">
        <v>39462</v>
      </c>
      <c r="AX400" s="89" t="s">
        <v>39463</v>
      </c>
      <c r="AY400" s="89" t="s">
        <v>39464</v>
      </c>
      <c r="AZ400" s="89" t="s">
        <v>39465</v>
      </c>
      <c r="BA400" s="89" t="s">
        <v>39466</v>
      </c>
      <c r="BB400" s="89" t="s">
        <v>39467</v>
      </c>
      <c r="BC400" s="89" t="s">
        <v>39468</v>
      </c>
      <c r="BD400" s="89" t="s">
        <v>39469</v>
      </c>
    </row>
    <row r="401" spans="1:70" x14ac:dyDescent="0.3">
      <c r="A401" s="46" t="s">
        <v>34128</v>
      </c>
      <c r="B401" s="47" t="s">
        <v>15467</v>
      </c>
      <c r="C401" s="47" t="s">
        <v>34129</v>
      </c>
      <c r="D401" s="47" t="s">
        <v>34130</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39470</v>
      </c>
      <c r="AF401" s="89" t="s">
        <v>39471</v>
      </c>
      <c r="AG401" s="89" t="s">
        <v>39472</v>
      </c>
      <c r="AH401" s="89" t="s">
        <v>39473</v>
      </c>
      <c r="AI401" s="89" t="s">
        <v>39474</v>
      </c>
      <c r="AJ401" s="89" t="s">
        <v>39475</v>
      </c>
      <c r="AK401" s="89" t="s">
        <v>39476</v>
      </c>
      <c r="AL401" s="89" t="s">
        <v>39477</v>
      </c>
      <c r="AM401" s="89" t="s">
        <v>39478</v>
      </c>
      <c r="AN401" s="89" t="s">
        <v>39479</v>
      </c>
      <c r="AO401" s="89" t="s">
        <v>39480</v>
      </c>
      <c r="AP401" s="89" t="s">
        <v>39481</v>
      </c>
      <c r="AQ401" s="89" t="s">
        <v>39482</v>
      </c>
      <c r="AR401" s="89" t="s">
        <v>39483</v>
      </c>
      <c r="AS401" s="89" t="s">
        <v>39484</v>
      </c>
      <c r="AT401" s="89" t="s">
        <v>39485</v>
      </c>
      <c r="AU401" s="89" t="s">
        <v>39486</v>
      </c>
      <c r="AV401" s="89" t="s">
        <v>39487</v>
      </c>
      <c r="AW401" s="89" t="s">
        <v>39488</v>
      </c>
      <c r="AX401" s="89" t="s">
        <v>39489</v>
      </c>
      <c r="AY401" s="89" t="s">
        <v>39490</v>
      </c>
      <c r="AZ401" s="89" t="s">
        <v>39491</v>
      </c>
      <c r="BA401" s="89" t="s">
        <v>39492</v>
      </c>
      <c r="BB401" s="89" t="s">
        <v>39493</v>
      </c>
      <c r="BC401" s="89" t="s">
        <v>39494</v>
      </c>
      <c r="BD401" s="89" t="s">
        <v>39495</v>
      </c>
    </row>
    <row r="402" spans="1:70" x14ac:dyDescent="0.3">
      <c r="A402" s="46" t="s">
        <v>34131</v>
      </c>
      <c r="B402" s="47" t="s">
        <v>15524</v>
      </c>
      <c r="C402" s="47" t="s">
        <v>34132</v>
      </c>
      <c r="D402" s="47" t="s">
        <v>34133</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39496</v>
      </c>
      <c r="AF402" s="89" t="s">
        <v>39497</v>
      </c>
      <c r="AG402" s="89" t="s">
        <v>39498</v>
      </c>
      <c r="AH402" s="89" t="s">
        <v>39499</v>
      </c>
      <c r="AI402" s="89" t="s">
        <v>39500</v>
      </c>
      <c r="AJ402" s="89" t="s">
        <v>39501</v>
      </c>
      <c r="AK402" s="89" t="s">
        <v>39502</v>
      </c>
      <c r="AL402" s="89" t="s">
        <v>39503</v>
      </c>
      <c r="AM402" s="89" t="s">
        <v>39504</v>
      </c>
      <c r="AN402" s="89" t="s">
        <v>39505</v>
      </c>
      <c r="AO402" s="89" t="s">
        <v>39506</v>
      </c>
      <c r="AP402" s="89" t="s">
        <v>39507</v>
      </c>
      <c r="AQ402" s="89" t="s">
        <v>39508</v>
      </c>
      <c r="AR402" s="89" t="s">
        <v>39509</v>
      </c>
      <c r="AS402" s="89" t="s">
        <v>39510</v>
      </c>
      <c r="AT402" s="89" t="s">
        <v>39511</v>
      </c>
      <c r="AU402" s="89" t="s">
        <v>39512</v>
      </c>
      <c r="AV402" s="89" t="s">
        <v>39513</v>
      </c>
      <c r="AW402" s="89" t="s">
        <v>39514</v>
      </c>
      <c r="AX402" s="89" t="s">
        <v>39515</v>
      </c>
      <c r="AY402" s="89" t="s">
        <v>39516</v>
      </c>
      <c r="AZ402" s="89" t="s">
        <v>39517</v>
      </c>
      <c r="BA402" s="89" t="s">
        <v>39518</v>
      </c>
      <c r="BB402" s="89" t="s">
        <v>39519</v>
      </c>
      <c r="BC402" s="89" t="s">
        <v>39520</v>
      </c>
      <c r="BD402" s="89" t="s">
        <v>39521</v>
      </c>
    </row>
    <row r="403" spans="1:70" x14ac:dyDescent="0.3">
      <c r="A403" s="46" t="s">
        <v>34134</v>
      </c>
      <c r="B403" s="47" t="s">
        <v>15581</v>
      </c>
      <c r="C403" s="47" t="s">
        <v>34135</v>
      </c>
      <c r="D403" s="47" t="s">
        <v>34136</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39522</v>
      </c>
      <c r="AF403" s="89" t="s">
        <v>39523</v>
      </c>
      <c r="AG403" s="89" t="s">
        <v>39524</v>
      </c>
      <c r="AH403" s="89" t="s">
        <v>39525</v>
      </c>
      <c r="AI403" s="89" t="s">
        <v>39526</v>
      </c>
      <c r="AJ403" s="89" t="s">
        <v>39527</v>
      </c>
      <c r="AK403" s="89" t="s">
        <v>39528</v>
      </c>
      <c r="AL403" s="89" t="s">
        <v>39529</v>
      </c>
      <c r="AM403" s="89" t="s">
        <v>39530</v>
      </c>
      <c r="AN403" s="89" t="s">
        <v>39531</v>
      </c>
      <c r="AO403" s="89" t="s">
        <v>39532</v>
      </c>
      <c r="AP403" s="89" t="s">
        <v>39533</v>
      </c>
      <c r="AQ403" s="89" t="s">
        <v>39534</v>
      </c>
      <c r="AR403" s="89" t="s">
        <v>39535</v>
      </c>
      <c r="AS403" s="89" t="s">
        <v>39536</v>
      </c>
      <c r="AT403" s="89" t="s">
        <v>39537</v>
      </c>
      <c r="AU403" s="89" t="s">
        <v>39538</v>
      </c>
      <c r="AV403" s="89" t="s">
        <v>39539</v>
      </c>
      <c r="AW403" s="89" t="s">
        <v>39540</v>
      </c>
      <c r="AX403" s="89" t="s">
        <v>39541</v>
      </c>
      <c r="AY403" s="89" t="s">
        <v>39542</v>
      </c>
      <c r="AZ403" s="89" t="s">
        <v>39543</v>
      </c>
      <c r="BA403" s="89" t="s">
        <v>39544</v>
      </c>
      <c r="BB403" s="89" t="s">
        <v>39545</v>
      </c>
      <c r="BC403" s="89" t="s">
        <v>39546</v>
      </c>
      <c r="BD403" s="89" t="s">
        <v>39547</v>
      </c>
    </row>
    <row r="404" spans="1:70" x14ac:dyDescent="0.3">
      <c r="A404" s="46" t="s">
        <v>34137</v>
      </c>
      <c r="B404" s="47" t="s">
        <v>15638</v>
      </c>
      <c r="C404" s="47" t="s">
        <v>34138</v>
      </c>
      <c r="D404" s="47" t="s">
        <v>34139</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39548</v>
      </c>
      <c r="AF404" s="89" t="s">
        <v>39549</v>
      </c>
      <c r="AG404" s="89" t="s">
        <v>39550</v>
      </c>
      <c r="AH404" s="89" t="s">
        <v>39551</v>
      </c>
      <c r="AI404" s="89" t="s">
        <v>39552</v>
      </c>
      <c r="AJ404" s="89" t="s">
        <v>39553</v>
      </c>
      <c r="AK404" s="89" t="s">
        <v>39554</v>
      </c>
      <c r="AL404" s="89" t="s">
        <v>39555</v>
      </c>
      <c r="AM404" s="89" t="s">
        <v>39556</v>
      </c>
      <c r="AN404" s="89" t="s">
        <v>39557</v>
      </c>
      <c r="AO404" s="89" t="s">
        <v>39558</v>
      </c>
      <c r="AP404" s="89" t="s">
        <v>39559</v>
      </c>
      <c r="AQ404" s="89" t="s">
        <v>39560</v>
      </c>
      <c r="AR404" s="89" t="s">
        <v>39561</v>
      </c>
      <c r="AS404" s="89" t="s">
        <v>39562</v>
      </c>
      <c r="AT404" s="89" t="s">
        <v>39563</v>
      </c>
      <c r="AU404" s="89" t="s">
        <v>39564</v>
      </c>
      <c r="AV404" s="89" t="s">
        <v>39565</v>
      </c>
      <c r="AW404" s="89" t="s">
        <v>39566</v>
      </c>
      <c r="AX404" s="89" t="s">
        <v>39567</v>
      </c>
      <c r="AY404" s="89" t="s">
        <v>39568</v>
      </c>
      <c r="AZ404" s="89" t="s">
        <v>39569</v>
      </c>
      <c r="BA404" s="89" t="s">
        <v>39570</v>
      </c>
      <c r="BB404" s="89" t="s">
        <v>39571</v>
      </c>
      <c r="BC404" s="89" t="s">
        <v>39572</v>
      </c>
      <c r="BD404" s="89" t="s">
        <v>39573</v>
      </c>
    </row>
    <row r="405" spans="1:70" x14ac:dyDescent="0.3">
      <c r="A405" s="46" t="s">
        <v>34140</v>
      </c>
      <c r="B405" s="47" t="s">
        <v>15696</v>
      </c>
      <c r="C405" s="47" t="s">
        <v>34141</v>
      </c>
      <c r="D405" s="47" t="s">
        <v>34142</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39574</v>
      </c>
      <c r="AT405" s="89" t="s">
        <v>39575</v>
      </c>
      <c r="AU405" s="89" t="s">
        <v>39576</v>
      </c>
      <c r="AV405" s="89" t="s">
        <v>39577</v>
      </c>
      <c r="AW405" s="89" t="s">
        <v>39578</v>
      </c>
      <c r="AX405" s="89" t="s">
        <v>39579</v>
      </c>
      <c r="AY405" s="89" t="s">
        <v>39580</v>
      </c>
      <c r="AZ405" s="89" t="s">
        <v>39581</v>
      </c>
      <c r="BA405" s="89" t="s">
        <v>39582</v>
      </c>
      <c r="BB405" s="89" t="s">
        <v>39583</v>
      </c>
      <c r="BC405" s="89" t="s">
        <v>39584</v>
      </c>
      <c r="BD405" s="89" t="s">
        <v>39585</v>
      </c>
      <c r="BE405" s="89" t="s">
        <v>39586</v>
      </c>
      <c r="BF405" s="89" t="s">
        <v>39587</v>
      </c>
      <c r="BG405" s="89" t="s">
        <v>39588</v>
      </c>
      <c r="BH405" s="89" t="s">
        <v>39589</v>
      </c>
      <c r="BI405" s="89" t="s">
        <v>39590</v>
      </c>
      <c r="BJ405" s="89" t="s">
        <v>39591</v>
      </c>
      <c r="BK405" s="89" t="s">
        <v>39592</v>
      </c>
      <c r="BL405" s="89" t="s">
        <v>39593</v>
      </c>
      <c r="BM405" s="89" t="s">
        <v>39594</v>
      </c>
      <c r="BN405" s="89" t="s">
        <v>39595</v>
      </c>
      <c r="BO405" s="89" t="s">
        <v>39596</v>
      </c>
      <c r="BP405" s="89" t="s">
        <v>39597</v>
      </c>
      <c r="BQ405" s="89" t="s">
        <v>39598</v>
      </c>
      <c r="BR405" s="89" t="s">
        <v>39599</v>
      </c>
    </row>
    <row r="406" spans="1:70" x14ac:dyDescent="0.3">
      <c r="A406" s="46" t="s">
        <v>34143</v>
      </c>
      <c r="B406" s="47" t="s">
        <v>15753</v>
      </c>
      <c r="C406" s="47" t="s">
        <v>34144</v>
      </c>
      <c r="D406" s="47" t="s">
        <v>34145</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39600</v>
      </c>
      <c r="AT406" s="89" t="s">
        <v>39601</v>
      </c>
      <c r="AU406" s="89" t="s">
        <v>39602</v>
      </c>
      <c r="AV406" s="89" t="s">
        <v>39603</v>
      </c>
      <c r="AW406" s="89" t="s">
        <v>39604</v>
      </c>
      <c r="AX406" s="89" t="s">
        <v>39605</v>
      </c>
      <c r="AY406" s="89" t="s">
        <v>39606</v>
      </c>
      <c r="AZ406" s="89" t="s">
        <v>39607</v>
      </c>
      <c r="BA406" s="89" t="s">
        <v>39608</v>
      </c>
      <c r="BB406" s="89" t="s">
        <v>39609</v>
      </c>
      <c r="BC406" s="89" t="s">
        <v>39610</v>
      </c>
      <c r="BD406" s="89" t="s">
        <v>39611</v>
      </c>
      <c r="BE406" s="89" t="s">
        <v>39612</v>
      </c>
      <c r="BF406" s="89" t="s">
        <v>39613</v>
      </c>
      <c r="BG406" s="89" t="s">
        <v>39614</v>
      </c>
      <c r="BH406" s="89" t="s">
        <v>39615</v>
      </c>
      <c r="BI406" s="89" t="s">
        <v>39616</v>
      </c>
      <c r="BJ406" s="89" t="s">
        <v>39617</v>
      </c>
      <c r="BK406" s="89" t="s">
        <v>39618</v>
      </c>
      <c r="BL406" s="89" t="s">
        <v>39619</v>
      </c>
      <c r="BM406" s="89" t="s">
        <v>39620</v>
      </c>
      <c r="BN406" s="89" t="s">
        <v>39621</v>
      </c>
      <c r="BO406" s="89" t="s">
        <v>39622</v>
      </c>
      <c r="BP406" s="89" t="s">
        <v>39623</v>
      </c>
      <c r="BQ406" s="89" t="s">
        <v>39624</v>
      </c>
      <c r="BR406" s="89" t="s">
        <v>39625</v>
      </c>
    </row>
    <row r="407" spans="1:70" x14ac:dyDescent="0.3">
      <c r="A407" s="46" t="s">
        <v>34146</v>
      </c>
      <c r="B407" s="47" t="s">
        <v>15810</v>
      </c>
      <c r="C407" s="47" t="s">
        <v>34147</v>
      </c>
      <c r="D407" s="47" t="s">
        <v>34148</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39626</v>
      </c>
      <c r="AT407" s="89" t="s">
        <v>39627</v>
      </c>
      <c r="AU407" s="89" t="s">
        <v>39628</v>
      </c>
      <c r="AV407" s="89" t="s">
        <v>39629</v>
      </c>
      <c r="AW407" s="89" t="s">
        <v>39630</v>
      </c>
      <c r="AX407" s="89" t="s">
        <v>39631</v>
      </c>
      <c r="AY407" s="89" t="s">
        <v>39632</v>
      </c>
      <c r="AZ407" s="89" t="s">
        <v>39633</v>
      </c>
      <c r="BA407" s="89" t="s">
        <v>39634</v>
      </c>
      <c r="BB407" s="89" t="s">
        <v>39635</v>
      </c>
      <c r="BC407" s="89" t="s">
        <v>39636</v>
      </c>
      <c r="BD407" s="89" t="s">
        <v>39637</v>
      </c>
      <c r="BE407" s="89" t="s">
        <v>39638</v>
      </c>
      <c r="BF407" s="89" t="s">
        <v>39639</v>
      </c>
      <c r="BG407" s="89" t="s">
        <v>39640</v>
      </c>
      <c r="BH407" s="89" t="s">
        <v>39641</v>
      </c>
      <c r="BI407" s="89" t="s">
        <v>39642</v>
      </c>
      <c r="BJ407" s="89" t="s">
        <v>39643</v>
      </c>
      <c r="BK407" s="89" t="s">
        <v>39644</v>
      </c>
      <c r="BL407" s="89" t="s">
        <v>39645</v>
      </c>
      <c r="BM407" s="89" t="s">
        <v>39646</v>
      </c>
      <c r="BN407" s="89" t="s">
        <v>39647</v>
      </c>
      <c r="BO407" s="89" t="s">
        <v>39648</v>
      </c>
      <c r="BP407" s="89" t="s">
        <v>39649</v>
      </c>
      <c r="BQ407" s="89" t="s">
        <v>39650</v>
      </c>
      <c r="BR407" s="89" t="s">
        <v>39651</v>
      </c>
    </row>
    <row r="408" spans="1:70" x14ac:dyDescent="0.3">
      <c r="A408" s="46" t="s">
        <v>34149</v>
      </c>
      <c r="B408" s="47" t="s">
        <v>15867</v>
      </c>
      <c r="C408" s="47" t="s">
        <v>34150</v>
      </c>
      <c r="D408" s="47" t="s">
        <v>34151</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39652</v>
      </c>
      <c r="AT408" s="89" t="s">
        <v>39653</v>
      </c>
      <c r="AU408" s="89" t="s">
        <v>39654</v>
      </c>
      <c r="AV408" s="89" t="s">
        <v>39655</v>
      </c>
      <c r="AW408" s="89" t="s">
        <v>39656</v>
      </c>
      <c r="AX408" s="89" t="s">
        <v>39657</v>
      </c>
      <c r="AY408" s="89" t="s">
        <v>39658</v>
      </c>
      <c r="AZ408" s="89" t="s">
        <v>39659</v>
      </c>
      <c r="BA408" s="89" t="s">
        <v>39660</v>
      </c>
      <c r="BB408" s="89" t="s">
        <v>39661</v>
      </c>
      <c r="BC408" s="89" t="s">
        <v>39662</v>
      </c>
      <c r="BD408" s="89" t="s">
        <v>39663</v>
      </c>
      <c r="BE408" s="89" t="s">
        <v>39664</v>
      </c>
      <c r="BF408" s="89" t="s">
        <v>39665</v>
      </c>
      <c r="BG408" s="89" t="s">
        <v>39666</v>
      </c>
      <c r="BH408" s="89" t="s">
        <v>39667</v>
      </c>
      <c r="BI408" s="89" t="s">
        <v>39668</v>
      </c>
      <c r="BJ408" s="89" t="s">
        <v>39669</v>
      </c>
      <c r="BK408" s="89" t="s">
        <v>39670</v>
      </c>
      <c r="BL408" s="89" t="s">
        <v>39671</v>
      </c>
      <c r="BM408" s="89" t="s">
        <v>39672</v>
      </c>
      <c r="BN408" s="89" t="s">
        <v>39673</v>
      </c>
      <c r="BO408" s="89" t="s">
        <v>39674</v>
      </c>
      <c r="BP408" s="89" t="s">
        <v>39675</v>
      </c>
      <c r="BQ408" s="89" t="s">
        <v>39676</v>
      </c>
      <c r="BR408" s="89" t="s">
        <v>39677</v>
      </c>
    </row>
    <row r="409" spans="1:70" x14ac:dyDescent="0.3">
      <c r="A409" s="46" t="s">
        <v>34152</v>
      </c>
      <c r="B409" s="47" t="s">
        <v>15924</v>
      </c>
      <c r="C409" s="47" t="s">
        <v>34153</v>
      </c>
      <c r="D409" s="47" t="s">
        <v>34154</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39678</v>
      </c>
      <c r="AT409" s="89" t="s">
        <v>39679</v>
      </c>
      <c r="AU409" s="89" t="s">
        <v>39680</v>
      </c>
      <c r="AV409" s="89" t="s">
        <v>39681</v>
      </c>
      <c r="AW409" s="89" t="s">
        <v>39682</v>
      </c>
      <c r="AX409" s="89" t="s">
        <v>39683</v>
      </c>
      <c r="AY409" s="89" t="s">
        <v>39684</v>
      </c>
      <c r="AZ409" s="89" t="s">
        <v>39685</v>
      </c>
      <c r="BA409" s="89" t="s">
        <v>39686</v>
      </c>
      <c r="BB409" s="89" t="s">
        <v>39687</v>
      </c>
      <c r="BC409" s="89" t="s">
        <v>39688</v>
      </c>
      <c r="BD409" s="89" t="s">
        <v>39689</v>
      </c>
      <c r="BE409" s="89" t="s">
        <v>39690</v>
      </c>
      <c r="BF409" s="89" t="s">
        <v>39691</v>
      </c>
      <c r="BG409" s="89" t="s">
        <v>39692</v>
      </c>
      <c r="BH409" s="89" t="s">
        <v>39693</v>
      </c>
      <c r="BI409" s="89" t="s">
        <v>39694</v>
      </c>
      <c r="BJ409" s="89" t="s">
        <v>39695</v>
      </c>
      <c r="BK409" s="89" t="s">
        <v>39696</v>
      </c>
      <c r="BL409" s="89" t="s">
        <v>39697</v>
      </c>
      <c r="BM409" s="89" t="s">
        <v>39698</v>
      </c>
      <c r="BN409" s="89" t="s">
        <v>39699</v>
      </c>
      <c r="BO409" s="89" t="s">
        <v>39700</v>
      </c>
      <c r="BP409" s="89" t="s">
        <v>39701</v>
      </c>
      <c r="BQ409" s="89" t="s">
        <v>39702</v>
      </c>
      <c r="BR409" s="89" t="s">
        <v>39703</v>
      </c>
    </row>
    <row r="410" spans="1:70" x14ac:dyDescent="0.3">
      <c r="A410" s="51" t="s">
        <v>10953</v>
      </c>
      <c r="B410" s="47" t="s">
        <v>15981</v>
      </c>
      <c r="C410" s="47" t="s">
        <v>34155</v>
      </c>
      <c r="D410" s="47" t="s">
        <v>34155</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39704</v>
      </c>
      <c r="AT410" s="89" t="s">
        <v>39705</v>
      </c>
      <c r="AU410" s="89" t="s">
        <v>39706</v>
      </c>
      <c r="AV410" s="89" t="s">
        <v>39707</v>
      </c>
      <c r="AW410" s="89" t="s">
        <v>39708</v>
      </c>
      <c r="AX410" s="89" t="s">
        <v>39709</v>
      </c>
      <c r="AY410" s="89" t="s">
        <v>39710</v>
      </c>
      <c r="AZ410" s="89" t="s">
        <v>39711</v>
      </c>
      <c r="BA410" s="89" t="s">
        <v>39712</v>
      </c>
      <c r="BB410" s="89" t="s">
        <v>39713</v>
      </c>
      <c r="BC410" s="89" t="s">
        <v>39714</v>
      </c>
      <c r="BD410" s="89" t="s">
        <v>39715</v>
      </c>
      <c r="BE410" s="89" t="s">
        <v>39716</v>
      </c>
      <c r="BF410" s="89" t="s">
        <v>39717</v>
      </c>
      <c r="BG410" s="89" t="s">
        <v>39718</v>
      </c>
      <c r="BH410" s="89" t="s">
        <v>39719</v>
      </c>
      <c r="BI410" s="89" t="s">
        <v>39720</v>
      </c>
      <c r="BJ410" s="89" t="s">
        <v>39721</v>
      </c>
      <c r="BK410" s="89" t="s">
        <v>39722</v>
      </c>
      <c r="BL410" s="89" t="s">
        <v>39723</v>
      </c>
      <c r="BM410" s="89" t="s">
        <v>39724</v>
      </c>
      <c r="BN410" s="89" t="s">
        <v>39725</v>
      </c>
      <c r="BO410" s="89" t="s">
        <v>39726</v>
      </c>
      <c r="BP410" s="89" t="s">
        <v>39727</v>
      </c>
      <c r="BQ410" s="89" t="s">
        <v>39728</v>
      </c>
      <c r="BR410" s="89" t="s">
        <v>39729</v>
      </c>
    </row>
    <row r="411" spans="1:70" ht="15" thickBot="1" x14ac:dyDescent="0.3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39730</v>
      </c>
      <c r="AT411" s="89" t="s">
        <v>39731</v>
      </c>
      <c r="AU411" s="89" t="s">
        <v>39732</v>
      </c>
      <c r="AV411" s="89" t="s">
        <v>39733</v>
      </c>
      <c r="AW411" s="89" t="s">
        <v>39734</v>
      </c>
      <c r="AX411" s="89" t="s">
        <v>39735</v>
      </c>
      <c r="AY411" s="89" t="s">
        <v>39736</v>
      </c>
      <c r="AZ411" s="89" t="s">
        <v>39737</v>
      </c>
      <c r="BA411" s="89" t="s">
        <v>39738</v>
      </c>
      <c r="BB411" s="89" t="s">
        <v>39739</v>
      </c>
      <c r="BC411" s="89" t="s">
        <v>39740</v>
      </c>
      <c r="BD411" s="89" t="s">
        <v>39741</v>
      </c>
      <c r="BE411" s="89" t="s">
        <v>39742</v>
      </c>
      <c r="BF411" s="89" t="s">
        <v>39743</v>
      </c>
      <c r="BG411" s="89" t="s">
        <v>39744</v>
      </c>
      <c r="BH411" s="89" t="s">
        <v>39745</v>
      </c>
      <c r="BI411" s="89" t="s">
        <v>39746</v>
      </c>
      <c r="BJ411" s="89" t="s">
        <v>39747</v>
      </c>
      <c r="BK411" s="89" t="s">
        <v>39748</v>
      </c>
      <c r="BL411" s="89" t="s">
        <v>39749</v>
      </c>
      <c r="BM411" s="89" t="s">
        <v>39750</v>
      </c>
      <c r="BN411" s="89" t="s">
        <v>39751</v>
      </c>
      <c r="BO411" s="89" t="s">
        <v>39752</v>
      </c>
      <c r="BP411" s="89" t="s">
        <v>39753</v>
      </c>
      <c r="BQ411" s="89" t="s">
        <v>39754</v>
      </c>
      <c r="BR411" s="89" t="s">
        <v>39755</v>
      </c>
    </row>
    <row r="412" spans="1:70" x14ac:dyDescent="0.3">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3">
      <c r="A413" s="218" t="s">
        <v>34171</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3">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3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35">
      <c r="A416" s="184" t="s">
        <v>34172</v>
      </c>
      <c r="B416" s="142"/>
      <c r="C416" s="185" t="s">
        <v>34064</v>
      </c>
      <c r="D416" s="186"/>
      <c r="E416" s="167" t="s">
        <v>34173</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35">
      <c r="A417" s="165"/>
      <c r="B417" s="143"/>
      <c r="C417" s="194"/>
      <c r="D417" s="195"/>
      <c r="E417" s="167" t="s">
        <v>34160</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35">
      <c r="A418" s="165"/>
      <c r="B418" s="143"/>
      <c r="C418" s="220" t="s">
        <v>34068</v>
      </c>
      <c r="D418" s="220" t="s">
        <v>34069</v>
      </c>
      <c r="E418" s="169" t="s">
        <v>16145</v>
      </c>
      <c r="F418" s="169" t="s">
        <v>203</v>
      </c>
      <c r="G418" s="169" t="s">
        <v>247</v>
      </c>
      <c r="H418" s="167" t="s">
        <v>34070</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3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35">
      <c r="A420" s="166"/>
      <c r="B420" s="41" t="s">
        <v>32081</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3">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35028</v>
      </c>
      <c r="AG421" s="89" t="s">
        <v>35029</v>
      </c>
      <c r="AH421" s="89" t="s">
        <v>35030</v>
      </c>
      <c r="AI421" s="89" t="s">
        <v>35031</v>
      </c>
      <c r="AJ421" s="89" t="s">
        <v>35032</v>
      </c>
      <c r="AK421" s="89" t="s">
        <v>35033</v>
      </c>
      <c r="AL421" s="89" t="s">
        <v>35034</v>
      </c>
      <c r="AM421" s="89" t="s">
        <v>35035</v>
      </c>
      <c r="AN421" s="89" t="s">
        <v>35036</v>
      </c>
      <c r="AO421" s="89" t="s">
        <v>35037</v>
      </c>
      <c r="AP421" s="89" t="s">
        <v>35038</v>
      </c>
      <c r="AQ421" s="89" t="s">
        <v>35039</v>
      </c>
      <c r="AR421" s="89" t="s">
        <v>35040</v>
      </c>
      <c r="AS421" s="89" t="s">
        <v>35041</v>
      </c>
      <c r="AT421" s="89" t="s">
        <v>35042</v>
      </c>
      <c r="AU421" s="89" t="s">
        <v>35043</v>
      </c>
    </row>
    <row r="422" spans="1:47" x14ac:dyDescent="0.3">
      <c r="A422" s="46" t="s">
        <v>34078</v>
      </c>
      <c r="B422" s="47" t="s">
        <v>16183</v>
      </c>
      <c r="C422" s="61"/>
      <c r="D422" s="47" t="s">
        <v>34079</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35044</v>
      </c>
      <c r="AG422" s="89" t="s">
        <v>35045</v>
      </c>
      <c r="AH422" s="89" t="s">
        <v>35046</v>
      </c>
      <c r="AI422" s="89" t="s">
        <v>35047</v>
      </c>
      <c r="AJ422" s="89" t="s">
        <v>35048</v>
      </c>
      <c r="AK422" s="89" t="s">
        <v>35049</v>
      </c>
      <c r="AL422" s="89" t="s">
        <v>35050</v>
      </c>
      <c r="AM422" s="89" t="s">
        <v>35051</v>
      </c>
      <c r="AN422" s="89" t="s">
        <v>35052</v>
      </c>
      <c r="AO422" s="89" t="s">
        <v>35053</v>
      </c>
      <c r="AP422" s="89" t="s">
        <v>35054</v>
      </c>
      <c r="AQ422" s="89" t="s">
        <v>35055</v>
      </c>
      <c r="AR422" s="89" t="s">
        <v>35056</v>
      </c>
      <c r="AS422" s="89" t="s">
        <v>35057</v>
      </c>
      <c r="AT422" s="89" t="s">
        <v>35058</v>
      </c>
      <c r="AU422" s="89" t="s">
        <v>35059</v>
      </c>
    </row>
    <row r="423" spans="1:47" x14ac:dyDescent="0.3">
      <c r="A423" s="46" t="s">
        <v>34080</v>
      </c>
      <c r="B423" s="47" t="s">
        <v>16215</v>
      </c>
      <c r="C423" s="47" t="s">
        <v>34081</v>
      </c>
      <c r="D423" s="47" t="s">
        <v>34082</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35060</v>
      </c>
      <c r="AG423" s="89" t="s">
        <v>35061</v>
      </c>
      <c r="AH423" s="89" t="s">
        <v>35062</v>
      </c>
      <c r="AI423" s="89" t="s">
        <v>35063</v>
      </c>
      <c r="AJ423" s="89" t="s">
        <v>35064</v>
      </c>
      <c r="AK423" s="89" t="s">
        <v>35065</v>
      </c>
      <c r="AL423" s="89" t="s">
        <v>35066</v>
      </c>
      <c r="AM423" s="89" t="s">
        <v>35067</v>
      </c>
      <c r="AN423" s="89" t="s">
        <v>35068</v>
      </c>
      <c r="AO423" s="89" t="s">
        <v>35069</v>
      </c>
      <c r="AP423" s="89" t="s">
        <v>35070</v>
      </c>
      <c r="AQ423" s="89" t="s">
        <v>35071</v>
      </c>
      <c r="AR423" s="89" t="s">
        <v>35072</v>
      </c>
      <c r="AS423" s="89" t="s">
        <v>35073</v>
      </c>
      <c r="AT423" s="89" t="s">
        <v>35074</v>
      </c>
      <c r="AU423" s="89" t="s">
        <v>35075</v>
      </c>
    </row>
    <row r="424" spans="1:47" x14ac:dyDescent="0.3">
      <c r="A424" s="46" t="s">
        <v>34083</v>
      </c>
      <c r="B424" s="47" t="s">
        <v>16247</v>
      </c>
      <c r="C424" s="47" t="s">
        <v>34084</v>
      </c>
      <c r="D424" s="47" t="s">
        <v>34085</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35076</v>
      </c>
      <c r="AG424" s="89" t="s">
        <v>35077</v>
      </c>
      <c r="AH424" s="89" t="s">
        <v>35078</v>
      </c>
      <c r="AI424" s="89" t="s">
        <v>35079</v>
      </c>
      <c r="AJ424" s="89" t="s">
        <v>35080</v>
      </c>
      <c r="AK424" s="89" t="s">
        <v>35081</v>
      </c>
      <c r="AL424" s="89" t="s">
        <v>35082</v>
      </c>
      <c r="AM424" s="89" t="s">
        <v>35083</v>
      </c>
      <c r="AN424" s="89" t="s">
        <v>35084</v>
      </c>
      <c r="AO424" s="89" t="s">
        <v>35085</v>
      </c>
      <c r="AP424" s="89" t="s">
        <v>35086</v>
      </c>
      <c r="AQ424" s="89" t="s">
        <v>35087</v>
      </c>
      <c r="AR424" s="89" t="s">
        <v>35088</v>
      </c>
      <c r="AS424" s="89" t="s">
        <v>35089</v>
      </c>
      <c r="AT424" s="89" t="s">
        <v>35090</v>
      </c>
      <c r="AU424" s="89" t="s">
        <v>35091</v>
      </c>
    </row>
    <row r="425" spans="1:47" x14ac:dyDescent="0.3">
      <c r="A425" s="46" t="s">
        <v>34086</v>
      </c>
      <c r="B425" s="47" t="s">
        <v>16279</v>
      </c>
      <c r="C425" s="47" t="s">
        <v>34087</v>
      </c>
      <c r="D425" s="47" t="s">
        <v>34088</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35092</v>
      </c>
      <c r="AG425" s="89" t="s">
        <v>35093</v>
      </c>
      <c r="AH425" s="89" t="s">
        <v>35094</v>
      </c>
      <c r="AI425" s="89" t="s">
        <v>35095</v>
      </c>
      <c r="AJ425" s="89" t="s">
        <v>35096</v>
      </c>
      <c r="AK425" s="89" t="s">
        <v>35097</v>
      </c>
      <c r="AL425" s="89" t="s">
        <v>35098</v>
      </c>
      <c r="AM425" s="89" t="s">
        <v>35099</v>
      </c>
      <c r="AN425" s="89" t="s">
        <v>35100</v>
      </c>
      <c r="AO425" s="89" t="s">
        <v>35101</v>
      </c>
      <c r="AP425" s="89" t="s">
        <v>35102</v>
      </c>
      <c r="AQ425" s="89" t="s">
        <v>35103</v>
      </c>
      <c r="AR425" s="89" t="s">
        <v>35104</v>
      </c>
      <c r="AS425" s="89" t="s">
        <v>35105</v>
      </c>
      <c r="AT425" s="89" t="s">
        <v>35106</v>
      </c>
      <c r="AU425" s="89" t="s">
        <v>35107</v>
      </c>
    </row>
    <row r="426" spans="1:47" x14ac:dyDescent="0.3">
      <c r="A426" s="46" t="s">
        <v>34089</v>
      </c>
      <c r="B426" s="47" t="s">
        <v>16311</v>
      </c>
      <c r="C426" s="47" t="s">
        <v>34090</v>
      </c>
      <c r="D426" s="47" t="s">
        <v>34091</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35108</v>
      </c>
      <c r="AG426" s="89" t="s">
        <v>35109</v>
      </c>
      <c r="AH426" s="89" t="s">
        <v>35110</v>
      </c>
      <c r="AI426" s="89" t="s">
        <v>35111</v>
      </c>
      <c r="AJ426" s="89" t="s">
        <v>35112</v>
      </c>
      <c r="AK426" s="89" t="s">
        <v>35113</v>
      </c>
      <c r="AL426" s="89" t="s">
        <v>35114</v>
      </c>
      <c r="AM426" s="89" t="s">
        <v>35115</v>
      </c>
      <c r="AN426" s="89" t="s">
        <v>35116</v>
      </c>
      <c r="AO426" s="89" t="s">
        <v>35117</v>
      </c>
      <c r="AP426" s="89" t="s">
        <v>35118</v>
      </c>
      <c r="AQ426" s="89" t="s">
        <v>35119</v>
      </c>
      <c r="AR426" s="89" t="s">
        <v>35120</v>
      </c>
      <c r="AS426" s="89" t="s">
        <v>35121</v>
      </c>
      <c r="AT426" s="89" t="s">
        <v>35122</v>
      </c>
      <c r="AU426" s="89" t="s">
        <v>35123</v>
      </c>
    </row>
    <row r="427" spans="1:47" x14ac:dyDescent="0.3">
      <c r="A427" s="46" t="s">
        <v>34092</v>
      </c>
      <c r="B427" s="47" t="s">
        <v>16343</v>
      </c>
      <c r="C427" s="47" t="s">
        <v>34093</v>
      </c>
      <c r="D427" s="47" t="s">
        <v>34094</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35124</v>
      </c>
      <c r="AG427" s="89" t="s">
        <v>35125</v>
      </c>
      <c r="AH427" s="89" t="s">
        <v>35126</v>
      </c>
      <c r="AI427" s="89" t="s">
        <v>35127</v>
      </c>
      <c r="AJ427" s="89" t="s">
        <v>35128</v>
      </c>
      <c r="AK427" s="89" t="s">
        <v>35129</v>
      </c>
      <c r="AL427" s="89" t="s">
        <v>35130</v>
      </c>
      <c r="AM427" s="89" t="s">
        <v>35131</v>
      </c>
      <c r="AN427" s="89" t="s">
        <v>35132</v>
      </c>
      <c r="AO427" s="89" t="s">
        <v>35133</v>
      </c>
      <c r="AP427" s="89" t="s">
        <v>35134</v>
      </c>
      <c r="AQ427" s="89" t="s">
        <v>35135</v>
      </c>
      <c r="AR427" s="89" t="s">
        <v>35136</v>
      </c>
      <c r="AS427" s="89" t="s">
        <v>35137</v>
      </c>
      <c r="AT427" s="89" t="s">
        <v>35138</v>
      </c>
      <c r="AU427" s="89" t="s">
        <v>35139</v>
      </c>
    </row>
    <row r="428" spans="1:47" x14ac:dyDescent="0.3">
      <c r="A428" s="46" t="s">
        <v>34095</v>
      </c>
      <c r="B428" s="47" t="s">
        <v>16375</v>
      </c>
      <c r="C428" s="47" t="s">
        <v>34096</v>
      </c>
      <c r="D428" s="47" t="s">
        <v>34097</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35140</v>
      </c>
      <c r="AG428" s="89" t="s">
        <v>35141</v>
      </c>
      <c r="AH428" s="89" t="s">
        <v>35142</v>
      </c>
      <c r="AI428" s="89" t="s">
        <v>35143</v>
      </c>
      <c r="AJ428" s="89" t="s">
        <v>35144</v>
      </c>
      <c r="AK428" s="89" t="s">
        <v>35145</v>
      </c>
      <c r="AL428" s="89" t="s">
        <v>35146</v>
      </c>
      <c r="AM428" s="89" t="s">
        <v>35147</v>
      </c>
      <c r="AN428" s="89" t="s">
        <v>35148</v>
      </c>
      <c r="AO428" s="89" t="s">
        <v>35149</v>
      </c>
      <c r="AP428" s="89" t="s">
        <v>35150</v>
      </c>
      <c r="AQ428" s="89" t="s">
        <v>35151</v>
      </c>
      <c r="AR428" s="89" t="s">
        <v>35152</v>
      </c>
      <c r="AS428" s="89" t="s">
        <v>35153</v>
      </c>
      <c r="AT428" s="89" t="s">
        <v>35154</v>
      </c>
      <c r="AU428" s="89" t="s">
        <v>35155</v>
      </c>
    </row>
    <row r="429" spans="1:47" x14ac:dyDescent="0.3">
      <c r="A429" s="46" t="s">
        <v>34098</v>
      </c>
      <c r="B429" s="47" t="s">
        <v>16407</v>
      </c>
      <c r="C429" s="47" t="s">
        <v>34099</v>
      </c>
      <c r="D429" s="47" t="s">
        <v>34100</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35156</v>
      </c>
      <c r="AG429" s="89" t="s">
        <v>35157</v>
      </c>
      <c r="AH429" s="89" t="s">
        <v>35158</v>
      </c>
      <c r="AI429" s="89" t="s">
        <v>35159</v>
      </c>
      <c r="AJ429" s="89" t="s">
        <v>35160</v>
      </c>
      <c r="AK429" s="89" t="s">
        <v>35161</v>
      </c>
      <c r="AL429" s="89" t="s">
        <v>35162</v>
      </c>
      <c r="AM429" s="89" t="s">
        <v>35163</v>
      </c>
      <c r="AN429" s="89" t="s">
        <v>35164</v>
      </c>
      <c r="AO429" s="89" t="s">
        <v>35165</v>
      </c>
      <c r="AP429" s="89" t="s">
        <v>35166</v>
      </c>
      <c r="AQ429" s="89" t="s">
        <v>35167</v>
      </c>
      <c r="AR429" s="89" t="s">
        <v>35168</v>
      </c>
      <c r="AS429" s="89" t="s">
        <v>35169</v>
      </c>
      <c r="AT429" s="89" t="s">
        <v>35170</v>
      </c>
      <c r="AU429" s="89" t="s">
        <v>35171</v>
      </c>
    </row>
    <row r="430" spans="1:47" x14ac:dyDescent="0.3">
      <c r="A430" s="46" t="s">
        <v>34101</v>
      </c>
      <c r="B430" s="47" t="s">
        <v>16439</v>
      </c>
      <c r="C430" s="47" t="s">
        <v>34102</v>
      </c>
      <c r="D430" s="47" t="s">
        <v>34103</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35172</v>
      </c>
      <c r="AG430" s="89" t="s">
        <v>35173</v>
      </c>
      <c r="AH430" s="89" t="s">
        <v>35174</v>
      </c>
      <c r="AI430" s="89" t="s">
        <v>35175</v>
      </c>
      <c r="AJ430" s="89" t="s">
        <v>35176</v>
      </c>
      <c r="AK430" s="89" t="s">
        <v>35177</v>
      </c>
      <c r="AL430" s="89" t="s">
        <v>35178</v>
      </c>
      <c r="AM430" s="89" t="s">
        <v>35179</v>
      </c>
      <c r="AN430" s="89" t="s">
        <v>35180</v>
      </c>
      <c r="AO430" s="89" t="s">
        <v>35181</v>
      </c>
      <c r="AP430" s="89" t="s">
        <v>35182</v>
      </c>
      <c r="AQ430" s="89" t="s">
        <v>35183</v>
      </c>
      <c r="AR430" s="89" t="s">
        <v>35184</v>
      </c>
      <c r="AS430" s="89" t="s">
        <v>35185</v>
      </c>
      <c r="AT430" s="89" t="s">
        <v>35186</v>
      </c>
      <c r="AU430" s="89" t="s">
        <v>35187</v>
      </c>
    </row>
    <row r="431" spans="1:47" x14ac:dyDescent="0.3">
      <c r="A431" s="46" t="s">
        <v>34104</v>
      </c>
      <c r="B431" s="47" t="s">
        <v>16471</v>
      </c>
      <c r="C431" s="47" t="s">
        <v>34105</v>
      </c>
      <c r="D431" s="47" t="s">
        <v>34106</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35188</v>
      </c>
      <c r="AG431" s="89" t="s">
        <v>35189</v>
      </c>
      <c r="AH431" s="89" t="s">
        <v>35190</v>
      </c>
      <c r="AI431" s="89" t="s">
        <v>35191</v>
      </c>
      <c r="AJ431" s="89" t="s">
        <v>35192</v>
      </c>
      <c r="AK431" s="89" t="s">
        <v>35193</v>
      </c>
      <c r="AL431" s="89" t="s">
        <v>35194</v>
      </c>
      <c r="AM431" s="89" t="s">
        <v>35195</v>
      </c>
      <c r="AN431" s="89" t="s">
        <v>35196</v>
      </c>
      <c r="AO431" s="89" t="s">
        <v>35197</v>
      </c>
      <c r="AP431" s="89" t="s">
        <v>35198</v>
      </c>
      <c r="AQ431" s="89" t="s">
        <v>35199</v>
      </c>
      <c r="AR431" s="89" t="s">
        <v>35200</v>
      </c>
      <c r="AS431" s="89" t="s">
        <v>35201</v>
      </c>
      <c r="AT431" s="89" t="s">
        <v>35202</v>
      </c>
      <c r="AU431" s="89" t="s">
        <v>35203</v>
      </c>
    </row>
    <row r="432" spans="1:47" x14ac:dyDescent="0.3">
      <c r="A432" s="46" t="s">
        <v>34107</v>
      </c>
      <c r="B432" s="47" t="s">
        <v>16503</v>
      </c>
      <c r="C432" s="47" t="s">
        <v>34108</v>
      </c>
      <c r="D432" s="47" t="s">
        <v>34109</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35204</v>
      </c>
      <c r="AG432" s="89" t="s">
        <v>35205</v>
      </c>
      <c r="AH432" s="89" t="s">
        <v>35206</v>
      </c>
      <c r="AI432" s="89" t="s">
        <v>35207</v>
      </c>
      <c r="AJ432" s="89" t="s">
        <v>35208</v>
      </c>
      <c r="AK432" s="89" t="s">
        <v>35209</v>
      </c>
      <c r="AL432" s="89" t="s">
        <v>35210</v>
      </c>
      <c r="AM432" s="89" t="s">
        <v>35211</v>
      </c>
      <c r="AN432" s="89" t="s">
        <v>35212</v>
      </c>
      <c r="AO432" s="89" t="s">
        <v>35213</v>
      </c>
      <c r="AP432" s="89" t="s">
        <v>35214</v>
      </c>
      <c r="AQ432" s="89" t="s">
        <v>35215</v>
      </c>
      <c r="AR432" s="89" t="s">
        <v>35216</v>
      </c>
      <c r="AS432" s="89" t="s">
        <v>35217</v>
      </c>
      <c r="AT432" s="89" t="s">
        <v>35218</v>
      </c>
      <c r="AU432" s="89" t="s">
        <v>35219</v>
      </c>
    </row>
    <row r="433" spans="1:47" x14ac:dyDescent="0.3">
      <c r="A433" s="46" t="s">
        <v>34110</v>
      </c>
      <c r="B433" s="47" t="s">
        <v>16535</v>
      </c>
      <c r="C433" s="47" t="s">
        <v>34111</v>
      </c>
      <c r="D433" s="47" t="s">
        <v>34112</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35220</v>
      </c>
      <c r="AG433" s="89" t="s">
        <v>35221</v>
      </c>
      <c r="AH433" s="89" t="s">
        <v>35222</v>
      </c>
      <c r="AI433" s="89" t="s">
        <v>35223</v>
      </c>
      <c r="AJ433" s="89" t="s">
        <v>35224</v>
      </c>
      <c r="AK433" s="89" t="s">
        <v>35225</v>
      </c>
      <c r="AL433" s="89" t="s">
        <v>35226</v>
      </c>
      <c r="AM433" s="89" t="s">
        <v>35227</v>
      </c>
      <c r="AN433" s="89" t="s">
        <v>35228</v>
      </c>
      <c r="AO433" s="89" t="s">
        <v>35229</v>
      </c>
      <c r="AP433" s="89" t="s">
        <v>35230</v>
      </c>
      <c r="AQ433" s="89" t="s">
        <v>35231</v>
      </c>
      <c r="AR433" s="89" t="s">
        <v>35232</v>
      </c>
      <c r="AS433" s="89" t="s">
        <v>35233</v>
      </c>
      <c r="AT433" s="89" t="s">
        <v>35234</v>
      </c>
      <c r="AU433" s="89" t="s">
        <v>35235</v>
      </c>
    </row>
    <row r="434" spans="1:47" x14ac:dyDescent="0.3">
      <c r="A434" s="46" t="s">
        <v>34113</v>
      </c>
      <c r="B434" s="47" t="s">
        <v>16567</v>
      </c>
      <c r="C434" s="47" t="s">
        <v>34114</v>
      </c>
      <c r="D434" s="47" t="s">
        <v>34115</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35236</v>
      </c>
      <c r="AG434" s="89" t="s">
        <v>35237</v>
      </c>
      <c r="AH434" s="89" t="s">
        <v>35238</v>
      </c>
      <c r="AI434" s="89" t="s">
        <v>35239</v>
      </c>
      <c r="AJ434" s="89" t="s">
        <v>35240</v>
      </c>
      <c r="AK434" s="89" t="s">
        <v>35241</v>
      </c>
      <c r="AL434" s="89" t="s">
        <v>35242</v>
      </c>
      <c r="AM434" s="89" t="s">
        <v>35243</v>
      </c>
      <c r="AN434" s="89" t="s">
        <v>35244</v>
      </c>
      <c r="AO434" s="89" t="s">
        <v>35245</v>
      </c>
      <c r="AP434" s="89" t="s">
        <v>35246</v>
      </c>
      <c r="AQ434" s="89" t="s">
        <v>35247</v>
      </c>
      <c r="AR434" s="89" t="s">
        <v>35248</v>
      </c>
      <c r="AS434" s="89" t="s">
        <v>35249</v>
      </c>
      <c r="AT434" s="89" t="s">
        <v>35250</v>
      </c>
      <c r="AU434" s="89" t="s">
        <v>35251</v>
      </c>
    </row>
    <row r="435" spans="1:47" x14ac:dyDescent="0.3">
      <c r="A435" s="46" t="s">
        <v>34116</v>
      </c>
      <c r="B435" s="47" t="s">
        <v>16599</v>
      </c>
      <c r="C435" s="47" t="s">
        <v>34117</v>
      </c>
      <c r="D435" s="47" t="s">
        <v>34118</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35252</v>
      </c>
      <c r="AG435" s="89" t="s">
        <v>35253</v>
      </c>
      <c r="AH435" s="89" t="s">
        <v>35254</v>
      </c>
      <c r="AI435" s="89" t="s">
        <v>35255</v>
      </c>
      <c r="AJ435" s="89" t="s">
        <v>35256</v>
      </c>
      <c r="AK435" s="89" t="s">
        <v>35257</v>
      </c>
      <c r="AL435" s="89" t="s">
        <v>35258</v>
      </c>
      <c r="AM435" s="89" t="s">
        <v>35259</v>
      </c>
      <c r="AN435" s="89" t="s">
        <v>35260</v>
      </c>
      <c r="AO435" s="89" t="s">
        <v>35261</v>
      </c>
      <c r="AP435" s="89" t="s">
        <v>35262</v>
      </c>
      <c r="AQ435" s="89" t="s">
        <v>35263</v>
      </c>
      <c r="AR435" s="89" t="s">
        <v>35264</v>
      </c>
      <c r="AS435" s="89" t="s">
        <v>35265</v>
      </c>
      <c r="AT435" s="89" t="s">
        <v>35266</v>
      </c>
      <c r="AU435" s="89" t="s">
        <v>35267</v>
      </c>
    </row>
    <row r="436" spans="1:47" x14ac:dyDescent="0.3">
      <c r="A436" s="46" t="s">
        <v>34119</v>
      </c>
      <c r="B436" s="47" t="s">
        <v>16631</v>
      </c>
      <c r="C436" s="47" t="s">
        <v>34120</v>
      </c>
      <c r="D436" s="47" t="s">
        <v>34121</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35268</v>
      </c>
      <c r="AG436" s="89" t="s">
        <v>35269</v>
      </c>
      <c r="AH436" s="89" t="s">
        <v>35270</v>
      </c>
      <c r="AI436" s="89" t="s">
        <v>35271</v>
      </c>
      <c r="AJ436" s="89" t="s">
        <v>35272</v>
      </c>
      <c r="AK436" s="89" t="s">
        <v>35273</v>
      </c>
      <c r="AL436" s="89" t="s">
        <v>35274</v>
      </c>
      <c r="AM436" s="89" t="s">
        <v>35275</v>
      </c>
      <c r="AN436" s="89" t="s">
        <v>35276</v>
      </c>
      <c r="AO436" s="89" t="s">
        <v>35277</v>
      </c>
      <c r="AP436" s="89" t="s">
        <v>35278</v>
      </c>
      <c r="AQ436" s="89" t="s">
        <v>35279</v>
      </c>
      <c r="AR436" s="89" t="s">
        <v>35280</v>
      </c>
      <c r="AS436" s="89" t="s">
        <v>35281</v>
      </c>
      <c r="AT436" s="89" t="s">
        <v>35282</v>
      </c>
      <c r="AU436" s="89" t="s">
        <v>35283</v>
      </c>
    </row>
    <row r="437" spans="1:47" x14ac:dyDescent="0.3">
      <c r="A437" s="46" t="s">
        <v>34122</v>
      </c>
      <c r="B437" s="47" t="s">
        <v>16663</v>
      </c>
      <c r="C437" s="47" t="s">
        <v>34123</v>
      </c>
      <c r="D437" s="47" t="s">
        <v>34124</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35284</v>
      </c>
      <c r="AG437" s="89" t="s">
        <v>35285</v>
      </c>
      <c r="AH437" s="89" t="s">
        <v>35286</v>
      </c>
      <c r="AI437" s="89" t="s">
        <v>35287</v>
      </c>
      <c r="AJ437" s="89" t="s">
        <v>35288</v>
      </c>
      <c r="AK437" s="89" t="s">
        <v>35289</v>
      </c>
      <c r="AL437" s="89" t="s">
        <v>35290</v>
      </c>
      <c r="AM437" s="89" t="s">
        <v>35291</v>
      </c>
      <c r="AN437" s="89" t="s">
        <v>35292</v>
      </c>
      <c r="AO437" s="89" t="s">
        <v>35293</v>
      </c>
      <c r="AP437" s="89" t="s">
        <v>35294</v>
      </c>
      <c r="AQ437" s="89" t="s">
        <v>35295</v>
      </c>
      <c r="AR437" s="89" t="s">
        <v>35296</v>
      </c>
      <c r="AS437" s="89" t="s">
        <v>35297</v>
      </c>
      <c r="AT437" s="89" t="s">
        <v>35298</v>
      </c>
      <c r="AU437" s="89" t="s">
        <v>35299</v>
      </c>
    </row>
    <row r="438" spans="1:47" x14ac:dyDescent="0.3">
      <c r="A438" s="46" t="s">
        <v>34125</v>
      </c>
      <c r="B438" s="47" t="s">
        <v>16695</v>
      </c>
      <c r="C438" s="47" t="s">
        <v>34126</v>
      </c>
      <c r="D438" s="47" t="s">
        <v>34127</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35300</v>
      </c>
      <c r="AG438" s="89" t="s">
        <v>35301</v>
      </c>
      <c r="AH438" s="89" t="s">
        <v>35302</v>
      </c>
      <c r="AI438" s="89" t="s">
        <v>35303</v>
      </c>
      <c r="AJ438" s="89" t="s">
        <v>35304</v>
      </c>
      <c r="AK438" s="89" t="s">
        <v>35305</v>
      </c>
      <c r="AL438" s="89" t="s">
        <v>35306</v>
      </c>
      <c r="AM438" s="89" t="s">
        <v>35307</v>
      </c>
      <c r="AN438" s="89" t="s">
        <v>35308</v>
      </c>
      <c r="AO438" s="89" t="s">
        <v>35309</v>
      </c>
      <c r="AP438" s="89" t="s">
        <v>35310</v>
      </c>
      <c r="AQ438" s="89" t="s">
        <v>35311</v>
      </c>
      <c r="AR438" s="89" t="s">
        <v>35312</v>
      </c>
      <c r="AS438" s="89" t="s">
        <v>35313</v>
      </c>
      <c r="AT438" s="89" t="s">
        <v>35314</v>
      </c>
      <c r="AU438" s="89" t="s">
        <v>35315</v>
      </c>
    </row>
    <row r="439" spans="1:47" x14ac:dyDescent="0.3">
      <c r="A439" s="46" t="s">
        <v>34128</v>
      </c>
      <c r="B439" s="47" t="s">
        <v>16727</v>
      </c>
      <c r="C439" s="47" t="s">
        <v>34129</v>
      </c>
      <c r="D439" s="47" t="s">
        <v>34130</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35316</v>
      </c>
      <c r="AG439" s="89" t="s">
        <v>35317</v>
      </c>
      <c r="AH439" s="89" t="s">
        <v>35318</v>
      </c>
      <c r="AI439" s="89" t="s">
        <v>35319</v>
      </c>
      <c r="AJ439" s="89" t="s">
        <v>35320</v>
      </c>
      <c r="AK439" s="89" t="s">
        <v>35321</v>
      </c>
      <c r="AL439" s="89" t="s">
        <v>35322</v>
      </c>
      <c r="AM439" s="89" t="s">
        <v>35323</v>
      </c>
      <c r="AN439" s="89" t="s">
        <v>35324</v>
      </c>
      <c r="AO439" s="89" t="s">
        <v>35325</v>
      </c>
      <c r="AP439" s="89" t="s">
        <v>35326</v>
      </c>
      <c r="AQ439" s="89" t="s">
        <v>35327</v>
      </c>
      <c r="AR439" s="89" t="s">
        <v>35328</v>
      </c>
      <c r="AS439" s="89" t="s">
        <v>35329</v>
      </c>
      <c r="AT439" s="89" t="s">
        <v>35330</v>
      </c>
      <c r="AU439" s="89" t="s">
        <v>35331</v>
      </c>
    </row>
    <row r="440" spans="1:47" x14ac:dyDescent="0.3">
      <c r="A440" s="46" t="s">
        <v>34131</v>
      </c>
      <c r="B440" s="47" t="s">
        <v>16759</v>
      </c>
      <c r="C440" s="47" t="s">
        <v>34132</v>
      </c>
      <c r="D440" s="47" t="s">
        <v>34133</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35332</v>
      </c>
      <c r="AG440" s="89" t="s">
        <v>35333</v>
      </c>
      <c r="AH440" s="89" t="s">
        <v>35334</v>
      </c>
      <c r="AI440" s="89" t="s">
        <v>35335</v>
      </c>
      <c r="AJ440" s="89" t="s">
        <v>35336</v>
      </c>
      <c r="AK440" s="89" t="s">
        <v>35337</v>
      </c>
      <c r="AL440" s="89" t="s">
        <v>35338</v>
      </c>
      <c r="AM440" s="89" t="s">
        <v>35339</v>
      </c>
      <c r="AN440" s="89" t="s">
        <v>35340</v>
      </c>
      <c r="AO440" s="89" t="s">
        <v>35341</v>
      </c>
      <c r="AP440" s="89" t="s">
        <v>35342</v>
      </c>
      <c r="AQ440" s="89" t="s">
        <v>35343</v>
      </c>
      <c r="AR440" s="89" t="s">
        <v>35344</v>
      </c>
      <c r="AS440" s="89" t="s">
        <v>35345</v>
      </c>
      <c r="AT440" s="89" t="s">
        <v>35346</v>
      </c>
      <c r="AU440" s="89" t="s">
        <v>35347</v>
      </c>
    </row>
    <row r="441" spans="1:47" x14ac:dyDescent="0.3">
      <c r="A441" s="46" t="s">
        <v>34134</v>
      </c>
      <c r="B441" s="47" t="s">
        <v>16791</v>
      </c>
      <c r="C441" s="47" t="s">
        <v>34135</v>
      </c>
      <c r="D441" s="47" t="s">
        <v>34136</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35348</v>
      </c>
      <c r="AG441" s="89" t="s">
        <v>35349</v>
      </c>
      <c r="AH441" s="89" t="s">
        <v>35350</v>
      </c>
      <c r="AI441" s="89" t="s">
        <v>35351</v>
      </c>
      <c r="AJ441" s="89" t="s">
        <v>35352</v>
      </c>
      <c r="AK441" s="89" t="s">
        <v>35353</v>
      </c>
      <c r="AL441" s="89" t="s">
        <v>35354</v>
      </c>
      <c r="AM441" s="89" t="s">
        <v>35355</v>
      </c>
      <c r="AN441" s="89" t="s">
        <v>35356</v>
      </c>
      <c r="AO441" s="89" t="s">
        <v>35357</v>
      </c>
      <c r="AP441" s="89" t="s">
        <v>35358</v>
      </c>
      <c r="AQ441" s="89" t="s">
        <v>35359</v>
      </c>
      <c r="AR441" s="89" t="s">
        <v>35360</v>
      </c>
      <c r="AS441" s="89" t="s">
        <v>35361</v>
      </c>
      <c r="AT441" s="89" t="s">
        <v>35362</v>
      </c>
      <c r="AU441" s="89" t="s">
        <v>35363</v>
      </c>
    </row>
    <row r="442" spans="1:47" x14ac:dyDescent="0.3">
      <c r="A442" s="46" t="s">
        <v>34137</v>
      </c>
      <c r="B442" s="47" t="s">
        <v>16823</v>
      </c>
      <c r="C442" s="47" t="s">
        <v>34138</v>
      </c>
      <c r="D442" s="47" t="s">
        <v>34139</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35364</v>
      </c>
      <c r="AG442" s="89" t="s">
        <v>35365</v>
      </c>
      <c r="AH442" s="89" t="s">
        <v>35366</v>
      </c>
      <c r="AI442" s="89" t="s">
        <v>35367</v>
      </c>
      <c r="AJ442" s="89" t="s">
        <v>35368</v>
      </c>
      <c r="AK442" s="89" t="s">
        <v>35369</v>
      </c>
      <c r="AL442" s="89" t="s">
        <v>35370</v>
      </c>
      <c r="AM442" s="89" t="s">
        <v>35371</v>
      </c>
      <c r="AN442" s="89" t="s">
        <v>35372</v>
      </c>
      <c r="AO442" s="89" t="s">
        <v>35373</v>
      </c>
      <c r="AP442" s="89" t="s">
        <v>35374</v>
      </c>
      <c r="AQ442" s="89" t="s">
        <v>35375</v>
      </c>
      <c r="AR442" s="89" t="s">
        <v>35376</v>
      </c>
      <c r="AS442" s="89" t="s">
        <v>35377</v>
      </c>
      <c r="AT442" s="89" t="s">
        <v>35378</v>
      </c>
      <c r="AU442" s="89" t="s">
        <v>35379</v>
      </c>
    </row>
    <row r="443" spans="1:47" x14ac:dyDescent="0.3">
      <c r="A443" s="46" t="s">
        <v>34140</v>
      </c>
      <c r="B443" s="47" t="s">
        <v>16855</v>
      </c>
      <c r="C443" s="47" t="s">
        <v>34141</v>
      </c>
      <c r="D443" s="47" t="s">
        <v>34142</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35380</v>
      </c>
      <c r="AG443" s="89" t="s">
        <v>35381</v>
      </c>
      <c r="AH443" s="89" t="s">
        <v>35382</v>
      </c>
      <c r="AI443" s="89" t="s">
        <v>35383</v>
      </c>
      <c r="AJ443" s="89" t="s">
        <v>35384</v>
      </c>
      <c r="AK443" s="89" t="s">
        <v>35385</v>
      </c>
      <c r="AL443" s="89" t="s">
        <v>35386</v>
      </c>
      <c r="AM443" s="89" t="s">
        <v>35387</v>
      </c>
      <c r="AN443" s="89" t="s">
        <v>35388</v>
      </c>
      <c r="AO443" s="89" t="s">
        <v>35389</v>
      </c>
      <c r="AP443" s="89" t="s">
        <v>35390</v>
      </c>
      <c r="AQ443" s="89" t="s">
        <v>35391</v>
      </c>
      <c r="AR443" s="89" t="s">
        <v>35392</v>
      </c>
      <c r="AS443" s="89" t="s">
        <v>35393</v>
      </c>
      <c r="AT443" s="89" t="s">
        <v>35394</v>
      </c>
      <c r="AU443" s="89" t="s">
        <v>35395</v>
      </c>
    </row>
    <row r="444" spans="1:47" x14ac:dyDescent="0.3">
      <c r="A444" s="46" t="s">
        <v>34143</v>
      </c>
      <c r="B444" s="47" t="s">
        <v>16887</v>
      </c>
      <c r="C444" s="47" t="s">
        <v>34144</v>
      </c>
      <c r="D444" s="47" t="s">
        <v>34145</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35396</v>
      </c>
      <c r="AG444" s="89" t="s">
        <v>35397</v>
      </c>
      <c r="AH444" s="89" t="s">
        <v>35398</v>
      </c>
      <c r="AI444" s="89" t="s">
        <v>35399</v>
      </c>
      <c r="AJ444" s="89" t="s">
        <v>35400</v>
      </c>
      <c r="AK444" s="89" t="s">
        <v>35401</v>
      </c>
      <c r="AL444" s="89" t="s">
        <v>35402</v>
      </c>
      <c r="AM444" s="89" t="s">
        <v>35403</v>
      </c>
      <c r="AN444" s="89" t="s">
        <v>35404</v>
      </c>
      <c r="AO444" s="89" t="s">
        <v>35405</v>
      </c>
      <c r="AP444" s="89" t="s">
        <v>35406</v>
      </c>
      <c r="AQ444" s="89" t="s">
        <v>35407</v>
      </c>
      <c r="AR444" s="89" t="s">
        <v>35408</v>
      </c>
      <c r="AS444" s="89" t="s">
        <v>35409</v>
      </c>
      <c r="AT444" s="89" t="s">
        <v>35410</v>
      </c>
      <c r="AU444" s="89" t="s">
        <v>35411</v>
      </c>
    </row>
    <row r="445" spans="1:47" x14ac:dyDescent="0.3">
      <c r="A445" s="46" t="s">
        <v>34146</v>
      </c>
      <c r="B445" s="47" t="s">
        <v>16919</v>
      </c>
      <c r="C445" s="47" t="s">
        <v>34147</v>
      </c>
      <c r="D445" s="47" t="s">
        <v>34148</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35412</v>
      </c>
      <c r="AG445" s="89" t="s">
        <v>35413</v>
      </c>
      <c r="AH445" s="89" t="s">
        <v>35414</v>
      </c>
      <c r="AI445" s="89" t="s">
        <v>35415</v>
      </c>
      <c r="AJ445" s="89" t="s">
        <v>35416</v>
      </c>
      <c r="AK445" s="89" t="s">
        <v>35417</v>
      </c>
      <c r="AL445" s="89" t="s">
        <v>35418</v>
      </c>
      <c r="AM445" s="89" t="s">
        <v>35419</v>
      </c>
      <c r="AN445" s="89" t="s">
        <v>35420</v>
      </c>
      <c r="AO445" s="89" t="s">
        <v>35421</v>
      </c>
      <c r="AP445" s="89" t="s">
        <v>35422</v>
      </c>
      <c r="AQ445" s="89" t="s">
        <v>35423</v>
      </c>
      <c r="AR445" s="89" t="s">
        <v>35424</v>
      </c>
      <c r="AS445" s="89" t="s">
        <v>35425</v>
      </c>
      <c r="AT445" s="89" t="s">
        <v>35426</v>
      </c>
      <c r="AU445" s="89" t="s">
        <v>35427</v>
      </c>
    </row>
    <row r="446" spans="1:47" x14ac:dyDescent="0.3">
      <c r="A446" s="46" t="s">
        <v>34149</v>
      </c>
      <c r="B446" s="47" t="s">
        <v>16951</v>
      </c>
      <c r="C446" s="47" t="s">
        <v>34150</v>
      </c>
      <c r="D446" s="47" t="s">
        <v>34151</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35428</v>
      </c>
      <c r="AG446" s="89" t="s">
        <v>35429</v>
      </c>
      <c r="AH446" s="89" t="s">
        <v>35430</v>
      </c>
      <c r="AI446" s="89" t="s">
        <v>35431</v>
      </c>
      <c r="AJ446" s="89" t="s">
        <v>35432</v>
      </c>
      <c r="AK446" s="89" t="s">
        <v>35433</v>
      </c>
      <c r="AL446" s="89" t="s">
        <v>35434</v>
      </c>
      <c r="AM446" s="89" t="s">
        <v>35435</v>
      </c>
      <c r="AN446" s="89" t="s">
        <v>35436</v>
      </c>
      <c r="AO446" s="89" t="s">
        <v>35437</v>
      </c>
      <c r="AP446" s="89" t="s">
        <v>35438</v>
      </c>
      <c r="AQ446" s="89" t="s">
        <v>35439</v>
      </c>
      <c r="AR446" s="89" t="s">
        <v>35440</v>
      </c>
      <c r="AS446" s="89" t="s">
        <v>35441</v>
      </c>
      <c r="AT446" s="89" t="s">
        <v>35442</v>
      </c>
      <c r="AU446" s="89" t="s">
        <v>35443</v>
      </c>
    </row>
    <row r="447" spans="1:47" x14ac:dyDescent="0.3">
      <c r="A447" s="46" t="s">
        <v>34152</v>
      </c>
      <c r="B447" s="47" t="s">
        <v>16983</v>
      </c>
      <c r="C447" s="47" t="s">
        <v>34153</v>
      </c>
      <c r="D447" s="47" t="s">
        <v>34154</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35444</v>
      </c>
      <c r="AG447" s="89" t="s">
        <v>35445</v>
      </c>
      <c r="AH447" s="89" t="s">
        <v>35446</v>
      </c>
      <c r="AI447" s="89" t="s">
        <v>35447</v>
      </c>
      <c r="AJ447" s="89" t="s">
        <v>35448</v>
      </c>
      <c r="AK447" s="89" t="s">
        <v>35449</v>
      </c>
      <c r="AL447" s="89" t="s">
        <v>35450</v>
      </c>
      <c r="AM447" s="89" t="s">
        <v>35451</v>
      </c>
      <c r="AN447" s="89" t="s">
        <v>35452</v>
      </c>
      <c r="AO447" s="89" t="s">
        <v>35453</v>
      </c>
      <c r="AP447" s="89" t="s">
        <v>35454</v>
      </c>
      <c r="AQ447" s="89" t="s">
        <v>35455</v>
      </c>
      <c r="AR447" s="89" t="s">
        <v>35456</v>
      </c>
      <c r="AS447" s="89" t="s">
        <v>35457</v>
      </c>
      <c r="AT447" s="89" t="s">
        <v>35458</v>
      </c>
      <c r="AU447" s="89" t="s">
        <v>35459</v>
      </c>
    </row>
    <row r="448" spans="1:47" x14ac:dyDescent="0.3">
      <c r="A448" s="51" t="s">
        <v>10953</v>
      </c>
      <c r="B448" s="47" t="s">
        <v>17015</v>
      </c>
      <c r="C448" s="47" t="s">
        <v>34155</v>
      </c>
      <c r="D448" s="47" t="s">
        <v>34155</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35460</v>
      </c>
      <c r="AG448" s="89" t="s">
        <v>35461</v>
      </c>
      <c r="AH448" s="89" t="s">
        <v>35462</v>
      </c>
      <c r="AI448" s="89" t="s">
        <v>35463</v>
      </c>
      <c r="AJ448" s="89" t="s">
        <v>35464</v>
      </c>
      <c r="AK448" s="89" t="s">
        <v>35465</v>
      </c>
      <c r="AL448" s="89" t="s">
        <v>35466</v>
      </c>
      <c r="AM448" s="89" t="s">
        <v>35467</v>
      </c>
      <c r="AN448" s="89" t="s">
        <v>35468</v>
      </c>
      <c r="AO448" s="89" t="s">
        <v>35469</v>
      </c>
      <c r="AP448" s="89" t="s">
        <v>35470</v>
      </c>
      <c r="AQ448" s="89" t="s">
        <v>35471</v>
      </c>
      <c r="AR448" s="89" t="s">
        <v>35472</v>
      </c>
      <c r="AS448" s="89" t="s">
        <v>35473</v>
      </c>
      <c r="AT448" s="89" t="s">
        <v>35474</v>
      </c>
      <c r="AU448" s="89" t="s">
        <v>35475</v>
      </c>
    </row>
    <row r="449" spans="1:47" x14ac:dyDescent="0.3">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35476</v>
      </c>
      <c r="AG449" s="89" t="s">
        <v>35477</v>
      </c>
      <c r="AH449" s="89" t="s">
        <v>35478</v>
      </c>
      <c r="AI449" s="89" t="s">
        <v>35479</v>
      </c>
      <c r="AJ449" s="89" t="s">
        <v>35480</v>
      </c>
      <c r="AK449" s="89" t="s">
        <v>35481</v>
      </c>
      <c r="AL449" s="89" t="s">
        <v>35482</v>
      </c>
      <c r="AM449" s="89" t="s">
        <v>35483</v>
      </c>
      <c r="AN449" s="89" t="s">
        <v>35484</v>
      </c>
      <c r="AO449" s="89" t="s">
        <v>35485</v>
      </c>
      <c r="AP449" s="89" t="s">
        <v>35486</v>
      </c>
      <c r="AQ449" s="89" t="s">
        <v>35487</v>
      </c>
      <c r="AR449" s="89" t="s">
        <v>35488</v>
      </c>
      <c r="AS449" s="89" t="s">
        <v>35489</v>
      </c>
      <c r="AT449" s="89" t="s">
        <v>35490</v>
      </c>
      <c r="AU449" s="89" t="s">
        <v>35491</v>
      </c>
    </row>
    <row r="450" spans="1:47" x14ac:dyDescent="0.3">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35492</v>
      </c>
      <c r="AG450" s="89" t="s">
        <v>35493</v>
      </c>
      <c r="AH450" s="89" t="s">
        <v>35494</v>
      </c>
      <c r="AI450" s="89" t="s">
        <v>35495</v>
      </c>
      <c r="AJ450" s="89" t="s">
        <v>35496</v>
      </c>
      <c r="AK450" s="89" t="s">
        <v>35497</v>
      </c>
      <c r="AL450" s="89" t="s">
        <v>35498</v>
      </c>
      <c r="AM450" s="89" t="s">
        <v>35499</v>
      </c>
      <c r="AN450" s="89" t="s">
        <v>35500</v>
      </c>
      <c r="AO450" s="89" t="s">
        <v>35501</v>
      </c>
      <c r="AP450" s="89" t="s">
        <v>35502</v>
      </c>
      <c r="AQ450" s="89" t="s">
        <v>35503</v>
      </c>
      <c r="AR450" s="89" t="s">
        <v>35504</v>
      </c>
      <c r="AS450" s="89" t="s">
        <v>35505</v>
      </c>
      <c r="AT450" s="89" t="s">
        <v>35506</v>
      </c>
      <c r="AU450" s="89" t="s">
        <v>35507</v>
      </c>
    </row>
    <row r="451" spans="1:47" ht="15" thickBot="1" x14ac:dyDescent="0.3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35508</v>
      </c>
      <c r="AG451" s="89" t="s">
        <v>35509</v>
      </c>
      <c r="AH451" s="89" t="s">
        <v>35510</v>
      </c>
      <c r="AI451" s="89" t="s">
        <v>35511</v>
      </c>
      <c r="AJ451" s="89" t="s">
        <v>35512</v>
      </c>
      <c r="AK451" s="89" t="s">
        <v>35513</v>
      </c>
      <c r="AL451" s="89" t="s">
        <v>35514</v>
      </c>
      <c r="AM451" s="89" t="s">
        <v>35515</v>
      </c>
      <c r="AN451" s="89" t="s">
        <v>35516</v>
      </c>
      <c r="AO451" s="89" t="s">
        <v>35517</v>
      </c>
      <c r="AP451" s="89" t="s">
        <v>35518</v>
      </c>
      <c r="AQ451" s="89" t="s">
        <v>35519</v>
      </c>
      <c r="AR451" s="89" t="s">
        <v>35520</v>
      </c>
      <c r="AS451" s="89" t="s">
        <v>35521</v>
      </c>
      <c r="AT451" s="89" t="s">
        <v>35522</v>
      </c>
      <c r="AU451" s="89" t="s">
        <v>35523</v>
      </c>
    </row>
    <row r="452" spans="1:47" ht="38.25" customHeight="1" x14ac:dyDescent="0.3">
      <c r="A452" s="214" t="s">
        <v>34174</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35524</v>
      </c>
    </row>
    <row r="453" spans="1:47" ht="24" x14ac:dyDescent="0.3">
      <c r="A453" s="88" t="s">
        <v>34175</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35525</v>
      </c>
    </row>
    <row r="454" spans="1:47" ht="24" x14ac:dyDescent="0.3">
      <c r="A454" s="88" t="s">
        <v>34176</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35526</v>
      </c>
    </row>
    <row r="455" spans="1:47" ht="24" x14ac:dyDescent="0.3">
      <c r="A455" s="88" t="s">
        <v>34177</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35527</v>
      </c>
    </row>
    <row r="456" spans="1:47" x14ac:dyDescent="0.3">
      <c r="B456" s="124"/>
      <c r="E456" s="65"/>
      <c r="F456" s="65"/>
      <c r="G456" s="65"/>
      <c r="H456" s="65"/>
      <c r="I456" s="65"/>
      <c r="J456" s="65"/>
      <c r="K456" s="65"/>
      <c r="L456" s="65"/>
      <c r="M456" s="65"/>
      <c r="N456" s="65"/>
      <c r="O456" s="65"/>
      <c r="P456" s="65"/>
      <c r="Q456" s="65"/>
      <c r="R456" s="65"/>
      <c r="S456" s="65"/>
      <c r="T456" s="65"/>
      <c r="U456" s="60"/>
    </row>
    <row r="457" spans="1:47" x14ac:dyDescent="0.3">
      <c r="A457" s="215" t="s">
        <v>34178</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3">
      <c r="A458" s="216" t="s">
        <v>34179</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3">
      <c r="A459" s="215" t="s">
        <v>34180</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3">
      <c r="A460" s="215" t="s">
        <v>34181</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3">
      <c r="A461" s="215" t="s">
        <v>34182</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7.44140625" bestFit="1" customWidth="1"/>
    <col min="27" max="27" width="13.5546875" bestFit="1" customWidth="1"/>
    <col min="28" max="28" width="21.88671875" bestFit="1" customWidth="1"/>
    <col min="29" max="29" width="40.21875" bestFit="1" customWidth="1"/>
    <col min="30" max="30" width="110.21875" bestFit="1" customWidth="1"/>
    <col min="31" max="31" width="107.88671875" bestFit="1" customWidth="1"/>
  </cols>
  <sheetData>
    <row r="1" spans="1:32" ht="21" x14ac:dyDescent="0.3">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3">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32049</v>
      </c>
      <c r="AD3" s="202" t="s">
        <v>32050</v>
      </c>
      <c r="AE3" s="203"/>
    </row>
    <row r="4" spans="1:32" x14ac:dyDescent="0.3">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32051</v>
      </c>
      <c r="AD4" s="202" t="s">
        <v>32052</v>
      </c>
      <c r="AE4" s="203"/>
    </row>
    <row r="5" spans="1:32" x14ac:dyDescent="0.3">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32053</v>
      </c>
      <c r="AD5" s="202" t="s">
        <v>32054</v>
      </c>
      <c r="AE5" s="203"/>
    </row>
    <row r="6" spans="1:32" x14ac:dyDescent="0.3">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32055</v>
      </c>
      <c r="AD6" s="202" t="s">
        <v>32056</v>
      </c>
      <c r="AE6" s="203"/>
    </row>
    <row r="7" spans="1:32" ht="15" thickBot="1" x14ac:dyDescent="0.3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32057</v>
      </c>
      <c r="AD7" s="237" t="s">
        <v>32058</v>
      </c>
      <c r="AE7" s="236"/>
    </row>
    <row r="8" spans="1:32" ht="15" thickBot="1" x14ac:dyDescent="0.35">
      <c r="A8" s="35"/>
      <c r="B8" s="174" t="s">
        <v>4585</v>
      </c>
      <c r="C8" s="174" t="s">
        <v>4587</v>
      </c>
      <c r="D8" s="174" t="s">
        <v>4590</v>
      </c>
      <c r="E8" s="174" t="s">
        <v>4593</v>
      </c>
      <c r="F8" s="169" t="s">
        <v>4595</v>
      </c>
      <c r="G8" s="169" t="s">
        <v>4598</v>
      </c>
      <c r="H8" s="167" t="s">
        <v>33946</v>
      </c>
      <c r="I8" s="168"/>
      <c r="J8" s="168"/>
      <c r="K8" s="168"/>
      <c r="L8" s="168"/>
      <c r="M8" s="168"/>
      <c r="N8" s="168"/>
      <c r="O8" s="168"/>
      <c r="P8" s="168"/>
      <c r="Q8" s="168"/>
      <c r="R8" s="168"/>
      <c r="S8" s="168"/>
      <c r="T8" s="168"/>
      <c r="U8" s="169" t="s">
        <v>4625</v>
      </c>
      <c r="V8" s="169" t="s">
        <v>4630</v>
      </c>
      <c r="W8" s="167" t="s">
        <v>33947</v>
      </c>
      <c r="X8" s="168"/>
      <c r="Y8" s="169" t="s">
        <v>4640</v>
      </c>
      <c r="Z8" s="169" t="s">
        <v>17252</v>
      </c>
      <c r="AA8" s="169" t="s">
        <v>17254</v>
      </c>
      <c r="AB8" s="169" t="s">
        <v>2514</v>
      </c>
      <c r="AC8" s="169" t="s">
        <v>4647</v>
      </c>
      <c r="AD8" s="169" t="s">
        <v>4650</v>
      </c>
      <c r="AE8" s="169" t="s">
        <v>4653</v>
      </c>
    </row>
    <row r="9" spans="1:32" ht="63.75" customHeight="1" thickBot="1" x14ac:dyDescent="0.35">
      <c r="A9" s="37"/>
      <c r="B9" s="192"/>
      <c r="C9" s="192"/>
      <c r="D9" s="192"/>
      <c r="E9" s="192"/>
      <c r="F9" s="208"/>
      <c r="G9" s="208"/>
      <c r="H9" s="169" t="s">
        <v>2781</v>
      </c>
      <c r="I9" s="167" t="s">
        <v>2067</v>
      </c>
      <c r="J9" s="168"/>
      <c r="K9" s="167" t="s">
        <v>33948</v>
      </c>
      <c r="L9" s="168"/>
      <c r="M9" s="167" t="s">
        <v>33949</v>
      </c>
      <c r="N9" s="168"/>
      <c r="O9" s="169" t="s">
        <v>4611</v>
      </c>
      <c r="P9" s="169" t="s">
        <v>4613</v>
      </c>
      <c r="Q9" s="169" t="s">
        <v>2433</v>
      </c>
      <c r="R9" s="169" t="s">
        <v>4616</v>
      </c>
      <c r="S9" s="169" t="s">
        <v>4620</v>
      </c>
      <c r="T9" s="220" t="s">
        <v>33950</v>
      </c>
      <c r="U9" s="208"/>
      <c r="V9" s="208"/>
      <c r="W9" s="174" t="s">
        <v>4634</v>
      </c>
      <c r="X9" s="174" t="s">
        <v>4637</v>
      </c>
      <c r="Y9" s="208"/>
      <c r="Z9" s="208"/>
      <c r="AA9" s="208"/>
      <c r="AB9" s="208"/>
      <c r="AC9" s="208"/>
      <c r="AD9" s="208"/>
      <c r="AE9" s="208"/>
    </row>
    <row r="10" spans="1:32" ht="15" thickBot="1" x14ac:dyDescent="0.3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35">
      <c r="A11" s="42" t="s">
        <v>32081</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3">
      <c r="A12" s="69"/>
      <c r="B12" s="77" t="s">
        <v>33951</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3">
      <c r="A14" s="89" t="s">
        <v>33952</v>
      </c>
      <c r="B14" s="89" t="s">
        <v>39756</v>
      </c>
      <c r="C14" s="89" t="s">
        <v>39757</v>
      </c>
      <c r="D14" s="89" t="s">
        <v>39758</v>
      </c>
      <c r="E14" s="89" t="s">
        <v>39759</v>
      </c>
      <c r="F14" s="89" t="s">
        <v>39760</v>
      </c>
      <c r="G14" s="89" t="s">
        <v>39761</v>
      </c>
      <c r="H14" s="89" t="s">
        <v>39762</v>
      </c>
      <c r="I14" s="89" t="s">
        <v>39763</v>
      </c>
      <c r="J14" s="89" t="s">
        <v>39764</v>
      </c>
      <c r="K14" s="89" t="s">
        <v>39765</v>
      </c>
      <c r="L14" s="89" t="s">
        <v>39766</v>
      </c>
      <c r="M14" s="89" t="s">
        <v>39767</v>
      </c>
      <c r="N14" s="89" t="s">
        <v>39768</v>
      </c>
      <c r="O14" s="89" t="s">
        <v>39769</v>
      </c>
      <c r="P14" s="89" t="s">
        <v>39770</v>
      </c>
      <c r="Q14" s="89" t="s">
        <v>39771</v>
      </c>
      <c r="R14" s="89" t="s">
        <v>39772</v>
      </c>
      <c r="S14" s="89" t="s">
        <v>39773</v>
      </c>
      <c r="T14" s="89" t="s">
        <v>39774</v>
      </c>
      <c r="U14" s="89" t="s">
        <v>39775</v>
      </c>
      <c r="V14" s="89" t="s">
        <v>39776</v>
      </c>
      <c r="W14" s="89" t="s">
        <v>39777</v>
      </c>
      <c r="X14" s="89" t="s">
        <v>39778</v>
      </c>
      <c r="Y14" s="89" t="s">
        <v>39779</v>
      </c>
      <c r="Z14" s="89" t="s">
        <v>39780</v>
      </c>
      <c r="AA14" s="89" t="s">
        <v>39781</v>
      </c>
      <c r="AB14" s="89" t="s">
        <v>39782</v>
      </c>
      <c r="AC14" s="89" t="s">
        <v>39783</v>
      </c>
      <c r="AD14" s="89" t="s">
        <v>39784</v>
      </c>
      <c r="AE14" s="89" t="s">
        <v>39785</v>
      </c>
      <c r="AF14" t="s">
        <v>39786</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56.5546875" bestFit="1" customWidth="1"/>
    <col min="12" max="12" width="21.88671875" bestFit="1" customWidth="1"/>
    <col min="13" max="13" width="7.21875" bestFit="1" customWidth="1"/>
    <col min="14" max="14" width="13.5546875" bestFit="1" customWidth="1"/>
    <col min="15" max="15" width="61.6640625" bestFit="1" customWidth="1"/>
    <col min="16" max="16" width="104.21875" bestFit="1" customWidth="1"/>
  </cols>
  <sheetData>
    <row r="1" spans="1:17" ht="21" x14ac:dyDescent="0.3">
      <c r="A1" s="204" t="s">
        <v>4657</v>
      </c>
      <c r="B1" s="178"/>
      <c r="C1" s="178"/>
      <c r="D1" s="178"/>
      <c r="E1" s="178"/>
      <c r="F1" s="178"/>
      <c r="G1" s="178"/>
      <c r="H1" s="178"/>
      <c r="I1" s="178"/>
      <c r="J1" s="178"/>
      <c r="K1" s="178"/>
      <c r="L1" s="178"/>
      <c r="M1" s="178"/>
      <c r="N1" s="105"/>
      <c r="O1" s="105"/>
      <c r="P1" s="106"/>
    </row>
    <row r="2" spans="1:17" x14ac:dyDescent="0.3">
      <c r="A2" s="205" t="s">
        <v>9190</v>
      </c>
      <c r="B2" s="206"/>
      <c r="C2" s="206"/>
      <c r="D2" s="206"/>
      <c r="E2" s="206"/>
      <c r="F2" s="206"/>
      <c r="G2" s="206"/>
      <c r="H2" s="206"/>
      <c r="I2" s="206"/>
      <c r="J2" s="206"/>
      <c r="K2" s="206"/>
      <c r="L2" s="206"/>
      <c r="M2" s="206"/>
      <c r="N2" s="21"/>
      <c r="O2" s="21"/>
      <c r="P2" s="119"/>
    </row>
    <row r="3" spans="1:17" x14ac:dyDescent="0.3">
      <c r="A3" s="207"/>
      <c r="B3" s="206"/>
      <c r="C3" s="206"/>
      <c r="D3" s="206"/>
      <c r="E3" s="206"/>
      <c r="F3" s="206"/>
      <c r="G3" s="206"/>
      <c r="H3" s="206"/>
      <c r="I3" s="206"/>
      <c r="J3" s="206"/>
      <c r="K3" s="206"/>
      <c r="L3" s="206"/>
      <c r="M3" s="206"/>
      <c r="N3" s="16" t="s">
        <v>32049</v>
      </c>
      <c r="O3" s="202" t="s">
        <v>32050</v>
      </c>
      <c r="P3" s="203"/>
    </row>
    <row r="4" spans="1:17" x14ac:dyDescent="0.3">
      <c r="A4" s="2"/>
      <c r="B4" s="21"/>
      <c r="C4" s="21"/>
      <c r="D4" s="21"/>
      <c r="E4" s="21"/>
      <c r="F4" s="21"/>
      <c r="G4" s="21"/>
      <c r="H4" s="21"/>
      <c r="I4" s="21"/>
      <c r="J4" s="21"/>
      <c r="K4" s="21"/>
      <c r="L4" s="21"/>
      <c r="M4" s="21"/>
      <c r="N4" s="19" t="s">
        <v>32051</v>
      </c>
      <c r="O4" s="202" t="s">
        <v>32052</v>
      </c>
      <c r="P4" s="203"/>
    </row>
    <row r="5" spans="1:17" x14ac:dyDescent="0.3">
      <c r="A5" s="2"/>
      <c r="B5" s="21"/>
      <c r="C5" s="21"/>
      <c r="D5" s="21"/>
      <c r="E5" s="21"/>
      <c r="F5" s="21"/>
      <c r="G5" s="21"/>
      <c r="H5" s="21"/>
      <c r="I5" s="21"/>
      <c r="J5" s="21"/>
      <c r="K5" s="21"/>
      <c r="L5" s="21"/>
      <c r="M5" s="21"/>
      <c r="N5" s="22" t="s">
        <v>32053</v>
      </c>
      <c r="O5" s="202" t="s">
        <v>32054</v>
      </c>
      <c r="P5" s="203"/>
    </row>
    <row r="6" spans="1:17" x14ac:dyDescent="0.3">
      <c r="A6" s="2"/>
      <c r="B6" s="21"/>
      <c r="C6" s="21"/>
      <c r="D6" s="21"/>
      <c r="E6" s="21"/>
      <c r="F6" s="21"/>
      <c r="G6" s="21"/>
      <c r="H6" s="21"/>
      <c r="I6" s="21"/>
      <c r="J6" s="21"/>
      <c r="K6" s="21"/>
      <c r="L6" s="21"/>
      <c r="M6" s="21"/>
      <c r="N6" s="23" t="s">
        <v>32055</v>
      </c>
      <c r="O6" s="202" t="s">
        <v>32056</v>
      </c>
      <c r="P6" s="203"/>
    </row>
    <row r="7" spans="1:17" ht="15" thickBot="1" x14ac:dyDescent="0.35">
      <c r="A7" s="1"/>
      <c r="B7" s="30"/>
      <c r="C7" s="30"/>
      <c r="D7" s="30"/>
      <c r="E7" s="30"/>
      <c r="F7" s="30"/>
      <c r="G7" s="30"/>
      <c r="H7" s="30"/>
      <c r="I7" s="30"/>
      <c r="J7" s="30"/>
      <c r="K7" s="30"/>
      <c r="L7" s="30"/>
      <c r="M7" s="30"/>
      <c r="N7" s="155" t="s">
        <v>32057</v>
      </c>
      <c r="O7" s="237" t="s">
        <v>32058</v>
      </c>
      <c r="P7" s="236"/>
    </row>
    <row r="8" spans="1:17" ht="96.6" thickBot="1" x14ac:dyDescent="0.35">
      <c r="A8" s="35"/>
      <c r="B8" s="40" t="s">
        <v>4585</v>
      </c>
      <c r="C8" s="40" t="s">
        <v>4590</v>
      </c>
      <c r="D8" s="40" t="s">
        <v>4593</v>
      </c>
      <c r="E8" s="40" t="s">
        <v>4664</v>
      </c>
      <c r="F8" s="40" t="s">
        <v>4620</v>
      </c>
      <c r="G8" s="114" t="s">
        <v>33950</v>
      </c>
      <c r="H8" s="40" t="s">
        <v>4630</v>
      </c>
      <c r="I8" s="114" t="s">
        <v>33982</v>
      </c>
      <c r="J8" s="114" t="s">
        <v>33983</v>
      </c>
      <c r="K8" s="40" t="s">
        <v>17274</v>
      </c>
      <c r="L8" s="40" t="s">
        <v>2514</v>
      </c>
      <c r="M8" s="114" t="s">
        <v>39787</v>
      </c>
      <c r="N8" s="40" t="s">
        <v>17254</v>
      </c>
      <c r="O8" s="40" t="s">
        <v>4675</v>
      </c>
      <c r="P8" s="141" t="s">
        <v>4677</v>
      </c>
    </row>
    <row r="9" spans="1:17" ht="15" thickBot="1" x14ac:dyDescent="0.35">
      <c r="A9" s="42" t="s">
        <v>32081</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3">
      <c r="A10" s="39"/>
      <c r="B10" s="43" t="s">
        <v>33951</v>
      </c>
      <c r="C10" s="108"/>
      <c r="D10" s="108"/>
      <c r="E10" s="44"/>
      <c r="F10" s="44"/>
      <c r="G10" s="44"/>
      <c r="H10" s="44"/>
      <c r="I10" s="44"/>
      <c r="J10" s="44"/>
      <c r="K10" s="44"/>
      <c r="L10" s="44"/>
      <c r="M10" s="44"/>
      <c r="N10" s="44"/>
      <c r="O10" s="44"/>
      <c r="P10" s="45"/>
    </row>
    <row r="11" spans="1:17" ht="15" thickBot="1" x14ac:dyDescent="0.35">
      <c r="A11" s="109"/>
      <c r="B11" s="110"/>
      <c r="C11" s="111"/>
      <c r="D11" s="110"/>
      <c r="E11" s="110"/>
      <c r="F11" s="110"/>
      <c r="G11" s="110"/>
      <c r="H11" s="110"/>
      <c r="I11" s="110"/>
      <c r="J11" s="110"/>
      <c r="K11" s="110"/>
      <c r="L11" s="110"/>
      <c r="M11" s="110"/>
      <c r="N11" s="110"/>
      <c r="O11" s="110"/>
      <c r="P11" s="110"/>
    </row>
    <row r="12" spans="1:17" x14ac:dyDescent="0.3">
      <c r="A12" s="89" t="s">
        <v>33952</v>
      </c>
      <c r="B12" s="89" t="s">
        <v>39788</v>
      </c>
      <c r="C12" s="89" t="s">
        <v>39789</v>
      </c>
      <c r="D12" s="89" t="s">
        <v>39790</v>
      </c>
      <c r="E12" s="89" t="s">
        <v>39791</v>
      </c>
      <c r="F12" s="89" t="s">
        <v>39792</v>
      </c>
      <c r="G12" s="89" t="s">
        <v>39793</v>
      </c>
      <c r="H12" s="89" t="s">
        <v>39794</v>
      </c>
      <c r="I12" s="89" t="s">
        <v>39795</v>
      </c>
      <c r="J12" s="89" t="s">
        <v>39796</v>
      </c>
      <c r="K12" s="89" t="s">
        <v>39797</v>
      </c>
      <c r="L12" s="89" t="s">
        <v>39798</v>
      </c>
      <c r="M12" s="89" t="s">
        <v>39799</v>
      </c>
      <c r="N12" s="89" t="s">
        <v>39800</v>
      </c>
      <c r="O12" s="89" t="s">
        <v>39801</v>
      </c>
      <c r="P12" s="89" t="s">
        <v>39802</v>
      </c>
      <c r="Q12" t="s">
        <v>39803</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10.44140625" bestFit="1" customWidth="1"/>
    <col min="9" max="9" width="20.44140625" bestFit="1" customWidth="1"/>
    <col min="10" max="10" width="19.109375" bestFit="1" customWidth="1"/>
    <col min="11" max="11" width="23.44140625" bestFit="1" customWidth="1"/>
    <col min="12" max="12" width="21.88671875" bestFit="1" customWidth="1"/>
  </cols>
  <sheetData>
    <row r="1" spans="1:14" ht="21" x14ac:dyDescent="0.3">
      <c r="A1" s="204" t="s">
        <v>17282</v>
      </c>
      <c r="B1" s="178"/>
      <c r="C1" s="178"/>
      <c r="D1" s="178"/>
      <c r="E1" s="178"/>
      <c r="F1" s="178"/>
      <c r="G1" s="178"/>
      <c r="H1" s="178"/>
      <c r="I1" s="178"/>
      <c r="J1" s="178"/>
      <c r="K1" s="105"/>
      <c r="L1" s="105"/>
      <c r="M1" s="106"/>
    </row>
    <row r="2" spans="1:14" x14ac:dyDescent="0.3">
      <c r="A2" s="205" t="s">
        <v>9190</v>
      </c>
      <c r="B2" s="206"/>
      <c r="C2" s="206"/>
      <c r="D2" s="206"/>
      <c r="E2" s="206"/>
      <c r="F2" s="206"/>
      <c r="G2" s="206"/>
      <c r="H2" s="206"/>
      <c r="I2" s="206"/>
      <c r="J2" s="206"/>
      <c r="K2" s="21"/>
      <c r="L2" s="21"/>
      <c r="M2" s="119"/>
    </row>
    <row r="3" spans="1:14" x14ac:dyDescent="0.3">
      <c r="A3" s="207"/>
      <c r="B3" s="206"/>
      <c r="C3" s="206"/>
      <c r="D3" s="206"/>
      <c r="E3" s="206"/>
      <c r="F3" s="206"/>
      <c r="G3" s="206"/>
      <c r="H3" s="206"/>
      <c r="I3" s="206"/>
      <c r="J3" s="206"/>
      <c r="K3" s="16" t="s">
        <v>32049</v>
      </c>
      <c r="L3" s="202" t="s">
        <v>32050</v>
      </c>
      <c r="M3" s="203"/>
    </row>
    <row r="4" spans="1:14" x14ac:dyDescent="0.3">
      <c r="A4" s="2"/>
      <c r="B4" s="21"/>
      <c r="C4" s="20"/>
      <c r="D4" s="21"/>
      <c r="E4" s="21"/>
      <c r="F4" s="21"/>
      <c r="G4" s="21"/>
      <c r="H4" s="21"/>
      <c r="I4" s="21"/>
      <c r="J4" s="21"/>
      <c r="K4" s="19" t="s">
        <v>32051</v>
      </c>
      <c r="L4" s="202" t="s">
        <v>32052</v>
      </c>
      <c r="M4" s="203"/>
    </row>
    <row r="5" spans="1:14" x14ac:dyDescent="0.3">
      <c r="A5" s="2"/>
      <c r="B5" s="21"/>
      <c r="C5" s="20"/>
      <c r="D5" s="21"/>
      <c r="E5" s="21"/>
      <c r="F5" s="21"/>
      <c r="G5" s="21"/>
      <c r="H5" s="21"/>
      <c r="I5" s="21"/>
      <c r="J5" s="21"/>
      <c r="K5" s="22" t="s">
        <v>32053</v>
      </c>
      <c r="L5" s="202" t="s">
        <v>32054</v>
      </c>
      <c r="M5" s="203"/>
    </row>
    <row r="6" spans="1:14" x14ac:dyDescent="0.3">
      <c r="A6" s="2"/>
      <c r="B6" s="21"/>
      <c r="C6" s="20"/>
      <c r="D6" s="21"/>
      <c r="E6" s="21"/>
      <c r="F6" s="21"/>
      <c r="G6" s="21"/>
      <c r="H6" s="21"/>
      <c r="I6" s="21"/>
      <c r="J6" s="21"/>
      <c r="K6" s="23" t="s">
        <v>32055</v>
      </c>
      <c r="L6" s="202" t="s">
        <v>32056</v>
      </c>
      <c r="M6" s="203"/>
    </row>
    <row r="7" spans="1:14" ht="15" thickBot="1" x14ac:dyDescent="0.35">
      <c r="A7" s="1"/>
      <c r="B7" s="30"/>
      <c r="C7" s="29"/>
      <c r="D7" s="30"/>
      <c r="E7" s="30"/>
      <c r="F7" s="30"/>
      <c r="G7" s="30"/>
      <c r="H7" s="30"/>
      <c r="I7" s="30"/>
      <c r="J7" s="30"/>
      <c r="K7" s="155" t="s">
        <v>32057</v>
      </c>
      <c r="L7" s="237" t="s">
        <v>32058</v>
      </c>
      <c r="M7" s="236"/>
    </row>
    <row r="8" spans="1:14" ht="132.6" thickBot="1" x14ac:dyDescent="0.35">
      <c r="A8" s="35"/>
      <c r="B8" s="40" t="s">
        <v>4585</v>
      </c>
      <c r="C8" s="40" t="s">
        <v>4590</v>
      </c>
      <c r="D8" s="40" t="s">
        <v>4593</v>
      </c>
      <c r="E8" s="40" t="s">
        <v>4686</v>
      </c>
      <c r="F8" s="40" t="s">
        <v>4689</v>
      </c>
      <c r="G8" s="40" t="s">
        <v>4692</v>
      </c>
      <c r="H8" s="40" t="s">
        <v>17293</v>
      </c>
      <c r="I8" s="40" t="s">
        <v>4694</v>
      </c>
      <c r="J8" s="40" t="s">
        <v>4696</v>
      </c>
      <c r="K8" s="40" t="s">
        <v>17298</v>
      </c>
      <c r="L8" s="40" t="s">
        <v>2514</v>
      </c>
      <c r="M8" s="114" t="s">
        <v>33998</v>
      </c>
    </row>
    <row r="9" spans="1:14" ht="15" thickBot="1" x14ac:dyDescent="0.35">
      <c r="A9" s="42" t="s">
        <v>32081</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3">
      <c r="A10" s="39"/>
      <c r="B10" s="43" t="s">
        <v>33951</v>
      </c>
      <c r="C10" s="108"/>
      <c r="D10" s="108"/>
      <c r="E10" s="108"/>
      <c r="F10" s="108"/>
      <c r="G10" s="44"/>
      <c r="H10" s="108"/>
      <c r="I10" s="44"/>
      <c r="J10" s="44"/>
      <c r="K10" s="44"/>
      <c r="L10" s="44"/>
      <c r="M10" s="115"/>
    </row>
    <row r="11" spans="1:14" ht="15" thickBot="1" x14ac:dyDescent="0.35">
      <c r="A11" s="109"/>
      <c r="B11" s="110"/>
      <c r="C11" s="111"/>
      <c r="D11" s="110"/>
      <c r="E11" s="111"/>
      <c r="F11" s="111"/>
      <c r="G11" s="110"/>
      <c r="H11" s="111"/>
      <c r="I11" s="110"/>
      <c r="J11" s="110"/>
      <c r="K11" s="110"/>
      <c r="L11" s="110"/>
      <c r="M11" s="110"/>
    </row>
    <row r="12" spans="1:14" x14ac:dyDescent="0.3">
      <c r="A12" s="89" t="s">
        <v>33952</v>
      </c>
      <c r="B12" s="89" t="s">
        <v>39804</v>
      </c>
      <c r="C12" s="89" t="s">
        <v>39805</v>
      </c>
      <c r="D12" s="89" t="s">
        <v>39806</v>
      </c>
      <c r="E12" s="89" t="s">
        <v>39807</v>
      </c>
      <c r="F12" s="89" t="s">
        <v>39808</v>
      </c>
      <c r="G12" s="89" t="s">
        <v>39809</v>
      </c>
      <c r="H12" s="89" t="s">
        <v>39810</v>
      </c>
      <c r="I12" s="89" t="s">
        <v>39811</v>
      </c>
      <c r="J12" s="89" t="s">
        <v>39812</v>
      </c>
      <c r="K12" s="89" t="s">
        <v>39813</v>
      </c>
      <c r="L12" s="89" t="s">
        <v>39814</v>
      </c>
      <c r="M12" s="89" t="s">
        <v>39815</v>
      </c>
      <c r="N12" t="s">
        <v>39816</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42" t="s">
        <v>39817</v>
      </c>
      <c r="B1" s="243"/>
      <c r="C1" s="243"/>
      <c r="D1" s="243"/>
      <c r="E1" s="156" t="s">
        <v>4704</v>
      </c>
      <c r="F1" s="15"/>
    </row>
    <row r="2" spans="1:6" x14ac:dyDescent="0.3">
      <c r="A2" s="244"/>
      <c r="B2" s="163"/>
      <c r="C2" s="163"/>
      <c r="D2" s="16" t="s">
        <v>32049</v>
      </c>
      <c r="E2" s="3" t="s">
        <v>32050</v>
      </c>
      <c r="F2" s="15"/>
    </row>
    <row r="3" spans="1:6" x14ac:dyDescent="0.3">
      <c r="A3" s="244"/>
      <c r="B3" s="163"/>
      <c r="C3" s="163"/>
      <c r="D3" s="19" t="s">
        <v>32051</v>
      </c>
      <c r="E3" s="3" t="s">
        <v>32052</v>
      </c>
      <c r="F3" s="15"/>
    </row>
    <row r="4" spans="1:6" x14ac:dyDescent="0.3">
      <c r="A4" s="244"/>
      <c r="B4" s="163"/>
      <c r="C4" s="163"/>
      <c r="D4" s="22" t="s">
        <v>32053</v>
      </c>
      <c r="E4" s="3" t="s">
        <v>32054</v>
      </c>
      <c r="F4" s="15"/>
    </row>
    <row r="5" spans="1:6" x14ac:dyDescent="0.3">
      <c r="A5" s="244"/>
      <c r="B5" s="163"/>
      <c r="C5" s="163"/>
      <c r="D5" s="23" t="s">
        <v>32055</v>
      </c>
      <c r="E5" s="3" t="s">
        <v>32056</v>
      </c>
      <c r="F5" s="15"/>
    </row>
    <row r="6" spans="1:6" x14ac:dyDescent="0.3">
      <c r="A6" s="18"/>
      <c r="B6" s="12"/>
      <c r="C6" s="12"/>
      <c r="D6" s="24" t="s">
        <v>32057</v>
      </c>
      <c r="E6" s="3" t="s">
        <v>32058</v>
      </c>
      <c r="F6" s="15"/>
    </row>
    <row r="7" spans="1:6" ht="15" thickBot="1" x14ac:dyDescent="0.35">
      <c r="A7" s="27"/>
      <c r="B7" s="25"/>
      <c r="C7" s="12"/>
      <c r="D7" s="12"/>
      <c r="E7" s="31"/>
    </row>
    <row r="8" spans="1:6" ht="15" thickBot="1" x14ac:dyDescent="0.35">
      <c r="A8" s="40" t="s">
        <v>32081</v>
      </c>
      <c r="B8" s="40" t="s">
        <v>39818</v>
      </c>
      <c r="C8" s="40" t="s">
        <v>39819</v>
      </c>
      <c r="D8" s="40" t="s">
        <v>39820</v>
      </c>
      <c r="E8" s="40" t="s">
        <v>4711</v>
      </c>
      <c r="F8" s="15"/>
    </row>
    <row r="9" spans="1:6" ht="15" thickBot="1" x14ac:dyDescent="0.35">
      <c r="A9" s="109"/>
      <c r="B9" s="111"/>
      <c r="C9" s="111"/>
      <c r="D9" s="111"/>
      <c r="E9" s="110"/>
    </row>
    <row r="10" spans="1:6" x14ac:dyDescent="0.3">
      <c r="A10" s="89" t="s">
        <v>33952</v>
      </c>
      <c r="B10" s="89" t="s">
        <v>39821</v>
      </c>
      <c r="C10" s="89" t="s">
        <v>39822</v>
      </c>
      <c r="D10" s="89" t="s">
        <v>39823</v>
      </c>
      <c r="E10" s="89" t="s">
        <v>39824</v>
      </c>
      <c r="F10" t="s">
        <v>39825</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20.4414062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3">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3">
      <c r="A3">
        <v>1</v>
      </c>
      <c r="C3" t="s">
        <v>86</v>
      </c>
      <c r="D3" t="s">
        <v>87</v>
      </c>
      <c r="F3" t="s">
        <v>40</v>
      </c>
      <c r="H3" t="s">
        <v>34</v>
      </c>
    </row>
    <row r="4" spans="1:27" x14ac:dyDescent="0.3">
      <c r="A4">
        <v>2</v>
      </c>
      <c r="B4" s="7">
        <v>1</v>
      </c>
      <c r="C4" t="s">
        <v>88</v>
      </c>
      <c r="D4" t="s">
        <v>87</v>
      </c>
      <c r="F4" t="s">
        <v>40</v>
      </c>
      <c r="H4" t="s">
        <v>34</v>
      </c>
    </row>
    <row r="5" spans="1:27" x14ac:dyDescent="0.3">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3">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3">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3">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3">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3">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3">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3">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3">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3">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3">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3">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3">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3">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3">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3">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3">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3">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3">
      <c r="A23">
        <v>21</v>
      </c>
      <c r="B23" s="7">
        <v>2</v>
      </c>
      <c r="C23" t="s">
        <v>200</v>
      </c>
      <c r="D23" s="7" t="s">
        <v>42</v>
      </c>
      <c r="E23" t="s">
        <v>201</v>
      </c>
      <c r="F23" t="s">
        <v>40</v>
      </c>
      <c r="H23" t="s">
        <v>40</v>
      </c>
      <c r="K23" t="s">
        <v>40</v>
      </c>
      <c r="R23" t="s">
        <v>86</v>
      </c>
      <c r="S23" t="s">
        <v>92</v>
      </c>
      <c r="T23" t="s">
        <v>202</v>
      </c>
      <c r="U23" t="s">
        <v>203</v>
      </c>
      <c r="W23" t="s">
        <v>95</v>
      </c>
      <c r="X23" t="s">
        <v>96</v>
      </c>
    </row>
    <row r="24" spans="1:27" x14ac:dyDescent="0.3">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3">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3">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3">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3">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3">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3">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3">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3">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3">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3">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3">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3">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3">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3">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3">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3">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3">
      <c r="A41">
        <v>39</v>
      </c>
      <c r="B41" s="7">
        <v>2</v>
      </c>
      <c r="C41" t="s">
        <v>244</v>
      </c>
      <c r="D41" s="7" t="s">
        <v>42</v>
      </c>
      <c r="E41" t="s">
        <v>245</v>
      </c>
      <c r="F41" t="s">
        <v>40</v>
      </c>
      <c r="H41" t="s">
        <v>40</v>
      </c>
      <c r="K41" t="s">
        <v>40</v>
      </c>
      <c r="R41" t="s">
        <v>86</v>
      </c>
      <c r="S41" t="s">
        <v>92</v>
      </c>
      <c r="T41" t="s">
        <v>246</v>
      </c>
      <c r="U41" t="s">
        <v>247</v>
      </c>
      <c r="W41" t="s">
        <v>95</v>
      </c>
      <c r="X41" t="s">
        <v>96</v>
      </c>
    </row>
    <row r="42" spans="1:27" x14ac:dyDescent="0.3">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3">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3">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3">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3">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3">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3">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3">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3">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3">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3">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3">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3">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3">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3">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3">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3">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3">
      <c r="A59">
        <v>57</v>
      </c>
      <c r="B59" s="7">
        <v>2</v>
      </c>
      <c r="C59" t="s">
        <v>288</v>
      </c>
      <c r="D59" s="7" t="s">
        <v>42</v>
      </c>
      <c r="E59" t="s">
        <v>289</v>
      </c>
      <c r="F59" t="s">
        <v>40</v>
      </c>
      <c r="H59" t="s">
        <v>40</v>
      </c>
      <c r="K59" t="s">
        <v>40</v>
      </c>
      <c r="R59" t="s">
        <v>86</v>
      </c>
      <c r="S59" t="s">
        <v>92</v>
      </c>
      <c r="T59" t="s">
        <v>290</v>
      </c>
      <c r="U59" t="s">
        <v>291</v>
      </c>
      <c r="W59" t="s">
        <v>95</v>
      </c>
      <c r="X59" t="s">
        <v>96</v>
      </c>
    </row>
    <row r="60" spans="1:27" x14ac:dyDescent="0.3">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3">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3">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3">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3">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3">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3">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3">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3">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3">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3">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3">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3">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3">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3">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3">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3">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3">
      <c r="A77">
        <v>75</v>
      </c>
      <c r="B77" s="7">
        <v>2</v>
      </c>
      <c r="C77" t="s">
        <v>333</v>
      </c>
      <c r="D77" s="7" t="s">
        <v>42</v>
      </c>
      <c r="E77" t="s">
        <v>334</v>
      </c>
      <c r="F77" t="s">
        <v>40</v>
      </c>
      <c r="H77" t="s">
        <v>40</v>
      </c>
      <c r="K77" t="s">
        <v>40</v>
      </c>
      <c r="R77" t="s">
        <v>86</v>
      </c>
      <c r="S77" t="s">
        <v>92</v>
      </c>
      <c r="T77" t="s">
        <v>335</v>
      </c>
      <c r="U77" t="s">
        <v>336</v>
      </c>
      <c r="W77" t="s">
        <v>95</v>
      </c>
      <c r="X77" t="s">
        <v>96</v>
      </c>
    </row>
    <row r="78" spans="1:27" x14ac:dyDescent="0.3">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3">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3">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3">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3">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3">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3">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3">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3">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3">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3">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3">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3">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3">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3">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3">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3">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3">
      <c r="A95">
        <v>93</v>
      </c>
      <c r="B95" s="7">
        <v>2</v>
      </c>
      <c r="C95" t="s">
        <v>378</v>
      </c>
      <c r="D95" s="7" t="s">
        <v>42</v>
      </c>
      <c r="E95" t="s">
        <v>379</v>
      </c>
      <c r="F95" t="s">
        <v>40</v>
      </c>
      <c r="H95" t="s">
        <v>40</v>
      </c>
      <c r="K95" t="s">
        <v>40</v>
      </c>
      <c r="R95" t="s">
        <v>86</v>
      </c>
      <c r="S95" t="s">
        <v>92</v>
      </c>
      <c r="T95" t="s">
        <v>380</v>
      </c>
      <c r="U95" t="s">
        <v>381</v>
      </c>
      <c r="W95" t="s">
        <v>95</v>
      </c>
      <c r="X95" t="s">
        <v>96</v>
      </c>
    </row>
    <row r="96" spans="1:27" x14ac:dyDescent="0.3">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3">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3">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3">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3">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3">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3">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3">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3">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3">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3">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3">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3">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3">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3">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3">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3">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3">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3">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3">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3">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3">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3">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3">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3">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3">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3">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3">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3">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3">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3">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3">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3">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3">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3">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3">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3">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3">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3">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3">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3">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3">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3">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3">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3">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3">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3">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3">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3">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3">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3">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3">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3">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3">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3">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3">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3">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3">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3">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3">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3">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3">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3">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3">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3">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3">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3">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3">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3">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3">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3">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3">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3">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3">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3">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3">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3">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3">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3">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3">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3">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3">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3">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3">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3">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3">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3">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3">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3">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3">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3">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3">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3">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3">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3">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3">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3">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3">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3">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3">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3">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3">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3">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3">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3">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3">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3">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3">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3">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3">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3">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3">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3">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3">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3">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3">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3">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3">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3">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3">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3">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3">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3">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3">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3">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3">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3">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3">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3">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3">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3">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3">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3">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3">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3">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3">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3">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3">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3">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3">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3">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3">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3">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3">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3">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3">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3">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3">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3">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3">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3">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3">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3">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3">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3">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3">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3">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3">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3">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3">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3">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3">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3">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3">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3">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3">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3">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3">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3">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3">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3">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3">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3">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3">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3">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3">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3">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3">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3">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3">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3">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3">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3">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3">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3">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3">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3">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3">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3">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3">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3">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3">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3">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3">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3">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3">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3">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3">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3">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3">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3">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3">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3">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3">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3">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3">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3">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3">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3">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3">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3">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3">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3">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3">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3">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3">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3">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3">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3">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3">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3">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3">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3">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3">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3">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3">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3">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3">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3">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3">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3">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3">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3">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3">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3">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3">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3">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3">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3">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3">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3">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3">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3">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3">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3">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3">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3">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3">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3">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3">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3">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3">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3">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3">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3">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3">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3">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3">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3">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3">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3">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3">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3">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3">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3">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3">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3">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3">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3">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3">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3">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3">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3">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3">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3">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3">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3">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3">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3">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3">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3">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3">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3">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3">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3">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3">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3">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3">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3">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3">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3">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3">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3">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3">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3">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3">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3">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3">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3">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3">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3">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3">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3">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3">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3">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3">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3">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3">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3">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3">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3">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3">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3">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3">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3">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3">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3">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3">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3">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3">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3">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3">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3">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3">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3">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3">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3">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3">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3">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3">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3">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3">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3">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3">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3">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3">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3">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3">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3">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3">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3">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3">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3">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3">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3">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3">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3">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3">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3">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3">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3">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3">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3">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3">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3">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3">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3">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3">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3">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3">
      <c r="A455">
        <v>453</v>
      </c>
      <c r="B455" s="7">
        <v>1</v>
      </c>
      <c r="C455" t="s">
        <v>1348</v>
      </c>
      <c r="D455" t="s">
        <v>87</v>
      </c>
      <c r="F455" t="s">
        <v>40</v>
      </c>
      <c r="H455" t="s">
        <v>34</v>
      </c>
    </row>
    <row r="456" spans="1:27" x14ac:dyDescent="0.3">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3">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3">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3">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3">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3">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3">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3">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3">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3">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3">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3">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3">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3">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3">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3">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3">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3">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3">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3">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3">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3">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3">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3">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3">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3">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3">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3">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3">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3">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3">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3">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3">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3">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3">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3">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3">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3">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3">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3">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3">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3">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3">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3">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3">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3">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3">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3">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3">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3">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3">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3">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3">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3">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3">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3">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3">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3">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3">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3">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3">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3">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3">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3">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3">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3">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3">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3">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3">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3">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3">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3">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3">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3">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3">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3">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3">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3">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3">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3">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3">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3">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3">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3">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3">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3">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3">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3">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3">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3">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3">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3">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3">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3">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3">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3">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3">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3">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3">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3">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3">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3">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3">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3">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3">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3">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3">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3">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3">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3">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3">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3">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3">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3">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3">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3">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3">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3">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3">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3">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3">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3">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3">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3">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3">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3">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3">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3">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3">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3">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3">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3">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3">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3">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3">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3">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3">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3">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3">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3">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3">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3">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3">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3">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3">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3">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3">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3">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3">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3">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3">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3">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3">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3">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3">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3">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3">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3">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3">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3">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3">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3">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3">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3">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3">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3">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3">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3">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3">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3">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3">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3">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3">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3">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3">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3">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3">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3">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3">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3">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3">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3">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3">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3">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3">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3">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3">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3">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3">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3">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3">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3">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3">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3">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3">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3">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3">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3">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3">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3">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3">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3">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3">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3">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3">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3">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3">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3">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3">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3">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3">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3">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3">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3">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3">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3">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3">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3">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3">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3">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3">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3">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3">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3">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3">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3">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3">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3">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3">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3">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3">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3">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3">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3">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3">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3">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3">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3">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3">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3">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3">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3">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3">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3">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3">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3">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3">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3">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3">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3">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3">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3">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3">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3">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3">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3">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3">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3">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3">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3">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3">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3">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3">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3">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3">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3">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3">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3">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3">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3">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3">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3">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3">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3">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3">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3">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3">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3">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3">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3">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3">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3">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3">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3">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3">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3">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3">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3">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3">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3">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3">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3">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3">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3">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3">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3">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3">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3">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3">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3">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3">
      <c r="A756">
        <v>754</v>
      </c>
      <c r="B756" s="7">
        <v>1</v>
      </c>
      <c r="C756" t="s">
        <v>2059</v>
      </c>
      <c r="D756" t="s">
        <v>87</v>
      </c>
      <c r="F756" t="s">
        <v>40</v>
      </c>
      <c r="H756" t="s">
        <v>34</v>
      </c>
    </row>
    <row r="757" spans="1:27" x14ac:dyDescent="0.3">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3">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3">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3">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3">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3">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3">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3">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3">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3">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3">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3">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3">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3">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3">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3">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3">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3">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3">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3">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3">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3">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3">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3">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3">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3">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3">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3">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3">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3">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3">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3">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3">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3">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3">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3">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3">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3">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3">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3">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3">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3">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3">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3">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3">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3">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3">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3">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3">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3">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3">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3">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3">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3">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3">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3">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3">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3">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3">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3">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3">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3">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3">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3">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3">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3">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3">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3">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3">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3">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3">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3">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3">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3">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3">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3">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3">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3">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3">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3">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3">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3">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3">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3">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3">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3">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3">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3">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3">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3">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3">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3">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3">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3">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3">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3">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3">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3">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3">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3">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3">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3">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3">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3">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3">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3">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3">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3">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3">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3">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3">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3">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3">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3">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3">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3">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3">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3">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3">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3">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3">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3">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3">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3">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3">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3">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3">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3">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3">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3">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3">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3">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3">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3">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3">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3">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3">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3">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3">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3">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3">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3">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3">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3">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3">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3">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3">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3">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3">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3">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3">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3">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3">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3">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3">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3">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3">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3">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3">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3">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3">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3">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3">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3">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3">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3">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3">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3">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3">
      <c r="A925">
        <v>923</v>
      </c>
      <c r="B925" s="7">
        <v>1</v>
      </c>
      <c r="C925" t="s">
        <v>2509</v>
      </c>
      <c r="D925" t="s">
        <v>87</v>
      </c>
      <c r="F925" t="s">
        <v>40</v>
      </c>
      <c r="H925" t="s">
        <v>34</v>
      </c>
    </row>
    <row r="926" spans="1:27" x14ac:dyDescent="0.3">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3">
      <c r="A927">
        <v>925</v>
      </c>
      <c r="B927" s="7">
        <v>923</v>
      </c>
      <c r="C927" t="s">
        <v>2516</v>
      </c>
      <c r="D927" s="7" t="s">
        <v>44</v>
      </c>
      <c r="E927" t="s">
        <v>2517</v>
      </c>
      <c r="F927" t="s">
        <v>34</v>
      </c>
      <c r="H927" t="s">
        <v>40</v>
      </c>
      <c r="J927" t="s">
        <v>2518</v>
      </c>
      <c r="K927" t="s">
        <v>40</v>
      </c>
      <c r="R927" t="s">
        <v>86</v>
      </c>
      <c r="S927" t="s">
        <v>92</v>
      </c>
      <c r="T927" t="s">
        <v>2513</v>
      </c>
      <c r="U927" t="s">
        <v>1278</v>
      </c>
      <c r="W927" t="s">
        <v>101</v>
      </c>
      <c r="X927" t="s">
        <v>2519</v>
      </c>
      <c r="AA927" t="s">
        <v>2520</v>
      </c>
    </row>
    <row r="928" spans="1:27" x14ac:dyDescent="0.3">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3">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3">
      <c r="A930">
        <v>928</v>
      </c>
      <c r="B930" s="7">
        <v>923</v>
      </c>
      <c r="C930" t="s">
        <v>2529</v>
      </c>
      <c r="D930" s="7" t="s">
        <v>44</v>
      </c>
      <c r="E930" t="s">
        <v>2530</v>
      </c>
      <c r="F930" t="s">
        <v>34</v>
      </c>
      <c r="H930" t="s">
        <v>40</v>
      </c>
      <c r="J930" t="s">
        <v>2531</v>
      </c>
      <c r="K930" t="s">
        <v>40</v>
      </c>
      <c r="R930" t="s">
        <v>86</v>
      </c>
      <c r="S930" t="s">
        <v>92</v>
      </c>
      <c r="T930" t="s">
        <v>2528</v>
      </c>
      <c r="U930" t="s">
        <v>2063</v>
      </c>
      <c r="W930" t="s">
        <v>101</v>
      </c>
      <c r="X930" t="s">
        <v>2519</v>
      </c>
      <c r="AA930" t="s">
        <v>2532</v>
      </c>
    </row>
    <row r="931" spans="1:27" x14ac:dyDescent="0.3">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3">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3">
      <c r="A933">
        <v>931</v>
      </c>
      <c r="B933" s="7">
        <v>923</v>
      </c>
      <c r="C933" t="s">
        <v>2540</v>
      </c>
      <c r="D933" s="7" t="s">
        <v>44</v>
      </c>
      <c r="E933" t="s">
        <v>2541</v>
      </c>
      <c r="F933" t="s">
        <v>34</v>
      </c>
      <c r="H933" t="s">
        <v>40</v>
      </c>
      <c r="J933" t="s">
        <v>2542</v>
      </c>
      <c r="K933" t="s">
        <v>40</v>
      </c>
      <c r="R933" t="s">
        <v>86</v>
      </c>
      <c r="S933" t="s">
        <v>92</v>
      </c>
      <c r="T933" t="s">
        <v>2539</v>
      </c>
      <c r="U933" t="s">
        <v>2103</v>
      </c>
      <c r="W933" t="s">
        <v>101</v>
      </c>
      <c r="X933" t="s">
        <v>2519</v>
      </c>
      <c r="AA933" t="s">
        <v>2543</v>
      </c>
    </row>
    <row r="934" spans="1:27" x14ac:dyDescent="0.3">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3">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3">
      <c r="A936">
        <v>934</v>
      </c>
      <c r="B936" s="7">
        <v>923</v>
      </c>
      <c r="C936" t="s">
        <v>2551</v>
      </c>
      <c r="D936" s="7" t="s">
        <v>44</v>
      </c>
      <c r="E936" t="s">
        <v>2552</v>
      </c>
      <c r="F936" t="s">
        <v>34</v>
      </c>
      <c r="H936" t="s">
        <v>40</v>
      </c>
      <c r="J936" t="s">
        <v>2553</v>
      </c>
      <c r="K936" t="s">
        <v>40</v>
      </c>
      <c r="R936" t="s">
        <v>86</v>
      </c>
      <c r="S936" t="s">
        <v>92</v>
      </c>
      <c r="T936" t="s">
        <v>2550</v>
      </c>
      <c r="U936" t="s">
        <v>2133</v>
      </c>
      <c r="W936" t="s">
        <v>101</v>
      </c>
      <c r="X936" t="s">
        <v>2519</v>
      </c>
      <c r="AA936" t="s">
        <v>2554</v>
      </c>
    </row>
    <row r="937" spans="1:27" x14ac:dyDescent="0.3">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3">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3">
      <c r="A939">
        <v>937</v>
      </c>
      <c r="B939" s="7">
        <v>923</v>
      </c>
      <c r="C939" t="s">
        <v>2562</v>
      </c>
      <c r="D939" s="7" t="s">
        <v>44</v>
      </c>
      <c r="E939" t="s">
        <v>2563</v>
      </c>
      <c r="F939" t="s">
        <v>34</v>
      </c>
      <c r="H939" t="s">
        <v>40</v>
      </c>
      <c r="J939" t="s">
        <v>2564</v>
      </c>
      <c r="K939" t="s">
        <v>40</v>
      </c>
      <c r="R939" t="s">
        <v>86</v>
      </c>
      <c r="S939" t="s">
        <v>92</v>
      </c>
      <c r="T939" t="s">
        <v>2561</v>
      </c>
      <c r="U939" t="s">
        <v>2163</v>
      </c>
      <c r="W939" t="s">
        <v>101</v>
      </c>
      <c r="X939" t="s">
        <v>2519</v>
      </c>
      <c r="AA939" t="s">
        <v>2565</v>
      </c>
    </row>
    <row r="940" spans="1:27" x14ac:dyDescent="0.3">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3">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3">
      <c r="A942">
        <v>940</v>
      </c>
      <c r="B942" s="7">
        <v>923</v>
      </c>
      <c r="C942" t="s">
        <v>2573</v>
      </c>
      <c r="D942" s="7" t="s">
        <v>44</v>
      </c>
      <c r="E942" t="s">
        <v>2574</v>
      </c>
      <c r="F942" t="s">
        <v>34</v>
      </c>
      <c r="H942" t="s">
        <v>40</v>
      </c>
      <c r="J942" t="s">
        <v>2575</v>
      </c>
      <c r="K942" t="s">
        <v>40</v>
      </c>
      <c r="R942" t="s">
        <v>86</v>
      </c>
      <c r="S942" t="s">
        <v>92</v>
      </c>
      <c r="T942" t="s">
        <v>2572</v>
      </c>
      <c r="U942" t="s">
        <v>2193</v>
      </c>
      <c r="W942" t="s">
        <v>101</v>
      </c>
      <c r="X942" t="s">
        <v>2519</v>
      </c>
      <c r="AA942" t="s">
        <v>2576</v>
      </c>
    </row>
    <row r="943" spans="1:27" x14ac:dyDescent="0.3">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3">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3">
      <c r="A945">
        <v>943</v>
      </c>
      <c r="B945" s="7">
        <v>923</v>
      </c>
      <c r="C945" t="s">
        <v>2584</v>
      </c>
      <c r="D945" s="7" t="s">
        <v>44</v>
      </c>
      <c r="E945" t="s">
        <v>2585</v>
      </c>
      <c r="F945" t="s">
        <v>34</v>
      </c>
      <c r="H945" t="s">
        <v>40</v>
      </c>
      <c r="J945" t="s">
        <v>2586</v>
      </c>
      <c r="K945" t="s">
        <v>40</v>
      </c>
      <c r="R945" t="s">
        <v>86</v>
      </c>
      <c r="S945" t="s">
        <v>92</v>
      </c>
      <c r="T945" t="s">
        <v>2583</v>
      </c>
      <c r="U945" t="s">
        <v>2223</v>
      </c>
      <c r="W945" t="s">
        <v>101</v>
      </c>
      <c r="X945" t="s">
        <v>2519</v>
      </c>
      <c r="AA945" t="s">
        <v>2587</v>
      </c>
    </row>
    <row r="946" spans="1:27" x14ac:dyDescent="0.3">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3">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3">
      <c r="A948">
        <v>946</v>
      </c>
      <c r="B948" s="7">
        <v>923</v>
      </c>
      <c r="C948" t="s">
        <v>2595</v>
      </c>
      <c r="D948" s="7" t="s">
        <v>44</v>
      </c>
      <c r="E948" t="s">
        <v>2596</v>
      </c>
      <c r="F948" t="s">
        <v>34</v>
      </c>
      <c r="H948" t="s">
        <v>40</v>
      </c>
      <c r="J948" t="s">
        <v>2597</v>
      </c>
      <c r="K948" t="s">
        <v>40</v>
      </c>
      <c r="R948" t="s">
        <v>86</v>
      </c>
      <c r="S948" t="s">
        <v>92</v>
      </c>
      <c r="T948" t="s">
        <v>2594</v>
      </c>
      <c r="U948" t="s">
        <v>2253</v>
      </c>
      <c r="W948" t="s">
        <v>101</v>
      </c>
      <c r="X948" t="s">
        <v>2519</v>
      </c>
      <c r="AA948" t="s">
        <v>2598</v>
      </c>
    </row>
    <row r="949" spans="1:27" x14ac:dyDescent="0.3">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3">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3">
      <c r="A951">
        <v>949</v>
      </c>
      <c r="B951" s="7">
        <v>923</v>
      </c>
      <c r="C951" t="s">
        <v>2606</v>
      </c>
      <c r="D951" s="7" t="s">
        <v>44</v>
      </c>
      <c r="E951" t="s">
        <v>2607</v>
      </c>
      <c r="F951" t="s">
        <v>34</v>
      </c>
      <c r="H951" t="s">
        <v>40</v>
      </c>
      <c r="J951" t="s">
        <v>2608</v>
      </c>
      <c r="K951" t="s">
        <v>40</v>
      </c>
      <c r="R951" t="s">
        <v>86</v>
      </c>
      <c r="S951" t="s">
        <v>92</v>
      </c>
      <c r="T951" t="s">
        <v>2605</v>
      </c>
      <c r="U951" t="s">
        <v>2283</v>
      </c>
      <c r="W951" t="s">
        <v>101</v>
      </c>
      <c r="X951" t="s">
        <v>2519</v>
      </c>
      <c r="AA951" t="s">
        <v>2609</v>
      </c>
    </row>
    <row r="952" spans="1:27" x14ac:dyDescent="0.3">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3">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3">
      <c r="A954">
        <v>952</v>
      </c>
      <c r="B954" s="7">
        <v>923</v>
      </c>
      <c r="C954" t="s">
        <v>2617</v>
      </c>
      <c r="D954" s="7" t="s">
        <v>44</v>
      </c>
      <c r="E954" t="s">
        <v>2618</v>
      </c>
      <c r="F954" t="s">
        <v>34</v>
      </c>
      <c r="H954" t="s">
        <v>40</v>
      </c>
      <c r="J954" t="s">
        <v>2619</v>
      </c>
      <c r="K954" t="s">
        <v>40</v>
      </c>
      <c r="R954" t="s">
        <v>86</v>
      </c>
      <c r="S954" t="s">
        <v>92</v>
      </c>
      <c r="T954" t="s">
        <v>2616</v>
      </c>
      <c r="U954" t="s">
        <v>2313</v>
      </c>
      <c r="W954" t="s">
        <v>101</v>
      </c>
      <c r="X954" t="s">
        <v>2519</v>
      </c>
      <c r="AA954" t="s">
        <v>2620</v>
      </c>
    </row>
    <row r="955" spans="1:27" x14ac:dyDescent="0.3">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3">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3">
      <c r="A957">
        <v>955</v>
      </c>
      <c r="B957" s="7">
        <v>923</v>
      </c>
      <c r="C957" t="s">
        <v>2628</v>
      </c>
      <c r="D957" s="7" t="s">
        <v>44</v>
      </c>
      <c r="E957" t="s">
        <v>2629</v>
      </c>
      <c r="F957" t="s">
        <v>34</v>
      </c>
      <c r="H957" t="s">
        <v>40</v>
      </c>
      <c r="J957" t="s">
        <v>2630</v>
      </c>
      <c r="K957" t="s">
        <v>40</v>
      </c>
      <c r="R957" t="s">
        <v>86</v>
      </c>
      <c r="S957" t="s">
        <v>92</v>
      </c>
      <c r="T957" t="s">
        <v>2627</v>
      </c>
      <c r="U957" t="s">
        <v>2343</v>
      </c>
      <c r="W957" t="s">
        <v>101</v>
      </c>
      <c r="X957" t="s">
        <v>2519</v>
      </c>
      <c r="AA957" t="s">
        <v>2631</v>
      </c>
    </row>
    <row r="958" spans="1:27" x14ac:dyDescent="0.3">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3">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3">
      <c r="A960">
        <v>958</v>
      </c>
      <c r="B960" s="7">
        <v>923</v>
      </c>
      <c r="C960" t="s">
        <v>2639</v>
      </c>
      <c r="D960" s="7" t="s">
        <v>44</v>
      </c>
      <c r="E960" t="s">
        <v>2640</v>
      </c>
      <c r="F960" t="s">
        <v>34</v>
      </c>
      <c r="H960" t="s">
        <v>40</v>
      </c>
      <c r="J960" t="s">
        <v>2641</v>
      </c>
      <c r="K960" t="s">
        <v>40</v>
      </c>
      <c r="R960" t="s">
        <v>86</v>
      </c>
      <c r="S960" t="s">
        <v>92</v>
      </c>
      <c r="T960" t="s">
        <v>2638</v>
      </c>
      <c r="U960" t="s">
        <v>2373</v>
      </c>
      <c r="W960" t="s">
        <v>101</v>
      </c>
      <c r="X960" t="s">
        <v>2519</v>
      </c>
      <c r="AA960" t="s">
        <v>2642</v>
      </c>
    </row>
    <row r="961" spans="1:27" x14ac:dyDescent="0.3">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3">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3">
      <c r="A963">
        <v>961</v>
      </c>
      <c r="B963" s="7">
        <v>923</v>
      </c>
      <c r="C963" t="s">
        <v>2650</v>
      </c>
      <c r="D963" s="7" t="s">
        <v>44</v>
      </c>
      <c r="E963" t="s">
        <v>2651</v>
      </c>
      <c r="F963" t="s">
        <v>34</v>
      </c>
      <c r="H963" t="s">
        <v>40</v>
      </c>
      <c r="J963" t="s">
        <v>2652</v>
      </c>
      <c r="K963" t="s">
        <v>40</v>
      </c>
      <c r="R963" t="s">
        <v>86</v>
      </c>
      <c r="S963" t="s">
        <v>92</v>
      </c>
      <c r="T963" t="s">
        <v>2649</v>
      </c>
      <c r="U963" t="s">
        <v>2403</v>
      </c>
      <c r="W963" t="s">
        <v>101</v>
      </c>
      <c r="X963" t="s">
        <v>2519</v>
      </c>
      <c r="AA963" t="s">
        <v>2653</v>
      </c>
    </row>
    <row r="964" spans="1:27" x14ac:dyDescent="0.3">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3">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3">
      <c r="A966">
        <v>964</v>
      </c>
      <c r="B966" s="7">
        <v>923</v>
      </c>
      <c r="C966" t="s">
        <v>2661</v>
      </c>
      <c r="D966" s="7" t="s">
        <v>44</v>
      </c>
      <c r="E966" t="s">
        <v>2662</v>
      </c>
      <c r="F966" t="s">
        <v>34</v>
      </c>
      <c r="H966" t="s">
        <v>40</v>
      </c>
      <c r="J966" t="s">
        <v>2663</v>
      </c>
      <c r="K966" t="s">
        <v>40</v>
      </c>
      <c r="R966" t="s">
        <v>86</v>
      </c>
      <c r="S966" t="s">
        <v>92</v>
      </c>
      <c r="T966" t="s">
        <v>2660</v>
      </c>
      <c r="U966" t="s">
        <v>2433</v>
      </c>
      <c r="W966" t="s">
        <v>101</v>
      </c>
      <c r="X966" t="s">
        <v>2519</v>
      </c>
      <c r="AA966" t="s">
        <v>2664</v>
      </c>
    </row>
    <row r="967" spans="1:27" x14ac:dyDescent="0.3">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3">
      <c r="A968">
        <v>966</v>
      </c>
      <c r="B968" s="7">
        <v>1</v>
      </c>
      <c r="C968" t="s">
        <v>2669</v>
      </c>
      <c r="D968" t="s">
        <v>87</v>
      </c>
      <c r="F968" t="s">
        <v>40</v>
      </c>
      <c r="H968" t="s">
        <v>34</v>
      </c>
    </row>
    <row r="969" spans="1:27" x14ac:dyDescent="0.3">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3">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3">
      <c r="A971">
        <v>969</v>
      </c>
      <c r="B971" s="7">
        <v>966</v>
      </c>
      <c r="C971" t="s">
        <v>2680</v>
      </c>
      <c r="D971" s="7" t="s">
        <v>44</v>
      </c>
      <c r="E971" t="s">
        <v>2681</v>
      </c>
      <c r="F971" t="s">
        <v>34</v>
      </c>
      <c r="H971" t="s">
        <v>40</v>
      </c>
      <c r="J971" t="s">
        <v>2682</v>
      </c>
      <c r="K971" t="s">
        <v>40</v>
      </c>
      <c r="R971" t="s">
        <v>86</v>
      </c>
      <c r="S971" t="s">
        <v>92</v>
      </c>
      <c r="T971" t="s">
        <v>2673</v>
      </c>
      <c r="U971" t="s">
        <v>1278</v>
      </c>
      <c r="W971" t="s">
        <v>107</v>
      </c>
      <c r="X971" t="s">
        <v>2683</v>
      </c>
      <c r="AA971" t="s">
        <v>2684</v>
      </c>
    </row>
    <row r="972" spans="1:27" x14ac:dyDescent="0.3">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3">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3">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3">
      <c r="A975">
        <v>973</v>
      </c>
      <c r="B975" s="7">
        <v>966</v>
      </c>
      <c r="C975" t="s">
        <v>2696</v>
      </c>
      <c r="D975" s="7" t="s">
        <v>44</v>
      </c>
      <c r="E975" t="s">
        <v>2697</v>
      </c>
      <c r="F975" t="s">
        <v>34</v>
      </c>
      <c r="H975" t="s">
        <v>40</v>
      </c>
      <c r="J975" t="s">
        <v>2698</v>
      </c>
      <c r="K975" t="s">
        <v>40</v>
      </c>
      <c r="R975" t="s">
        <v>86</v>
      </c>
      <c r="S975" t="s">
        <v>92</v>
      </c>
      <c r="T975" t="s">
        <v>2692</v>
      </c>
      <c r="U975" t="s">
        <v>2693</v>
      </c>
      <c r="W975" t="s">
        <v>107</v>
      </c>
      <c r="X975" t="s">
        <v>2683</v>
      </c>
      <c r="AA975" t="s">
        <v>2699</v>
      </c>
    </row>
    <row r="976" spans="1:27" x14ac:dyDescent="0.3">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3">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3">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3">
      <c r="A979">
        <v>977</v>
      </c>
      <c r="B979" s="7">
        <v>966</v>
      </c>
      <c r="C979" t="s">
        <v>2710</v>
      </c>
      <c r="D979" s="7" t="s">
        <v>44</v>
      </c>
      <c r="E979" t="s">
        <v>2711</v>
      </c>
      <c r="F979" t="s">
        <v>34</v>
      </c>
      <c r="H979" t="s">
        <v>40</v>
      </c>
      <c r="J979" t="s">
        <v>2712</v>
      </c>
      <c r="K979" t="s">
        <v>40</v>
      </c>
      <c r="R979" t="s">
        <v>86</v>
      </c>
      <c r="S979" t="s">
        <v>92</v>
      </c>
      <c r="T979" t="s">
        <v>2706</v>
      </c>
      <c r="U979" t="s">
        <v>2707</v>
      </c>
      <c r="W979" t="s">
        <v>107</v>
      </c>
      <c r="X979" t="s">
        <v>2683</v>
      </c>
      <c r="AA979" t="s">
        <v>2713</v>
      </c>
    </row>
    <row r="980" spans="1:27" x14ac:dyDescent="0.3">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3">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3">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3">
      <c r="A983">
        <v>981</v>
      </c>
      <c r="B983" s="7">
        <v>966</v>
      </c>
      <c r="C983" t="s">
        <v>2724</v>
      </c>
      <c r="D983" s="7" t="s">
        <v>44</v>
      </c>
      <c r="E983" t="s">
        <v>2725</v>
      </c>
      <c r="F983" t="s">
        <v>34</v>
      </c>
      <c r="H983" t="s">
        <v>40</v>
      </c>
      <c r="J983" t="s">
        <v>2726</v>
      </c>
      <c r="K983" t="s">
        <v>40</v>
      </c>
      <c r="R983" t="s">
        <v>86</v>
      </c>
      <c r="S983" t="s">
        <v>92</v>
      </c>
      <c r="T983" t="s">
        <v>2720</v>
      </c>
      <c r="U983" t="s">
        <v>2721</v>
      </c>
      <c r="W983" t="s">
        <v>107</v>
      </c>
      <c r="X983" t="s">
        <v>2683</v>
      </c>
      <c r="AA983" t="s">
        <v>2727</v>
      </c>
    </row>
    <row r="984" spans="1:27" x14ac:dyDescent="0.3">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3">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3">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3">
      <c r="A987">
        <v>985</v>
      </c>
      <c r="B987" s="7">
        <v>966</v>
      </c>
      <c r="C987" t="s">
        <v>2738</v>
      </c>
      <c r="D987" s="7" t="s">
        <v>44</v>
      </c>
      <c r="E987" t="s">
        <v>2739</v>
      </c>
      <c r="F987" t="s">
        <v>34</v>
      </c>
      <c r="H987" t="s">
        <v>40</v>
      </c>
      <c r="J987" t="s">
        <v>2740</v>
      </c>
      <c r="K987" t="s">
        <v>40</v>
      </c>
      <c r="R987" t="s">
        <v>86</v>
      </c>
      <c r="S987" t="s">
        <v>92</v>
      </c>
      <c r="T987" t="s">
        <v>2734</v>
      </c>
      <c r="U987" t="s">
        <v>2735</v>
      </c>
      <c r="W987" t="s">
        <v>107</v>
      </c>
      <c r="X987" t="s">
        <v>2683</v>
      </c>
      <c r="AA987" t="s">
        <v>2741</v>
      </c>
    </row>
    <row r="988" spans="1:27" x14ac:dyDescent="0.3">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3">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3">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3">
      <c r="A991">
        <v>989</v>
      </c>
      <c r="B991" s="7">
        <v>966</v>
      </c>
      <c r="C991" t="s">
        <v>2752</v>
      </c>
      <c r="D991" s="7" t="s">
        <v>44</v>
      </c>
      <c r="E991" t="s">
        <v>2753</v>
      </c>
      <c r="F991" t="s">
        <v>34</v>
      </c>
      <c r="H991" t="s">
        <v>40</v>
      </c>
      <c r="J991" t="s">
        <v>2754</v>
      </c>
      <c r="K991" t="s">
        <v>40</v>
      </c>
      <c r="R991" t="s">
        <v>86</v>
      </c>
      <c r="S991" t="s">
        <v>92</v>
      </c>
      <c r="T991" t="s">
        <v>2748</v>
      </c>
      <c r="U991" t="s">
        <v>2749</v>
      </c>
      <c r="W991" t="s">
        <v>107</v>
      </c>
      <c r="X991" t="s">
        <v>2683</v>
      </c>
      <c r="AA991" t="s">
        <v>2755</v>
      </c>
    </row>
    <row r="992" spans="1:27" x14ac:dyDescent="0.3">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3">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3">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3">
      <c r="A995">
        <v>993</v>
      </c>
      <c r="B995" s="7">
        <v>966</v>
      </c>
      <c r="C995" t="s">
        <v>2766</v>
      </c>
      <c r="D995" s="7" t="s">
        <v>44</v>
      </c>
      <c r="E995" t="s">
        <v>2767</v>
      </c>
      <c r="F995" t="s">
        <v>34</v>
      </c>
      <c r="H995" t="s">
        <v>40</v>
      </c>
      <c r="J995" t="s">
        <v>2768</v>
      </c>
      <c r="K995" t="s">
        <v>40</v>
      </c>
      <c r="R995" t="s">
        <v>86</v>
      </c>
      <c r="S995" t="s">
        <v>92</v>
      </c>
      <c r="T995" t="s">
        <v>2762</v>
      </c>
      <c r="U995" t="s">
        <v>2763</v>
      </c>
      <c r="W995" t="s">
        <v>107</v>
      </c>
      <c r="X995" t="s">
        <v>2683</v>
      </c>
      <c r="AA995" t="s">
        <v>2769</v>
      </c>
    </row>
    <row r="996" spans="1:27" x14ac:dyDescent="0.3">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3">
      <c r="A997">
        <v>995</v>
      </c>
      <c r="B997" s="7">
        <v>1</v>
      </c>
      <c r="C997" t="s">
        <v>2774</v>
      </c>
      <c r="D997" t="s">
        <v>87</v>
      </c>
      <c r="F997" t="s">
        <v>40</v>
      </c>
      <c r="H997" t="s">
        <v>34</v>
      </c>
    </row>
    <row r="998" spans="1:27" x14ac:dyDescent="0.3">
      <c r="A998">
        <v>996</v>
      </c>
      <c r="B998" s="7">
        <v>995</v>
      </c>
      <c r="C998" t="s">
        <v>2775</v>
      </c>
      <c r="D998" t="s">
        <v>87</v>
      </c>
      <c r="F998" t="s">
        <v>40</v>
      </c>
      <c r="H998" t="s">
        <v>34</v>
      </c>
    </row>
    <row r="999" spans="1:27" x14ac:dyDescent="0.3">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3">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3">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3">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3">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3">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3">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3">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3">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3">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3">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3">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3">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3">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3">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3">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3">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3">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3">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3">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3">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3">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3">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3">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3">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3">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3">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3">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3">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3">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3">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3">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3">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3">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3">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3">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3">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3">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3">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3">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3">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3">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3">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3">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3">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3">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3">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3">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3">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3">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3">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3">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3">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3">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3">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3">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3">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3">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3">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3">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3">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3">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3">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3">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3">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3">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3">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3">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3">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3">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3">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3">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3">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3">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3">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3">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3">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3">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3">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3">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3">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3">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3">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3">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3">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3">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3">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3">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3">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3">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3">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3">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3">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3">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3">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3">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3">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3">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3">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3">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3">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3">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3">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3">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3">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3">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3">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3">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3">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3">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3">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3">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3">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3">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3">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3">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3">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3">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3">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3">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3">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3">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3">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3">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3">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3">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3">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3">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3">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3">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3">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3">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3">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3">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3">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3">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3">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3">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3">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3">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3">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3">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3">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3">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3">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3">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3">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3">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3">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3">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3">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3">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3">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3">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3">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3">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3">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3">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3">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3">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3">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3">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3">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3">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3">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3">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3">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3">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3">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3">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3">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3">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3">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3">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3">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3">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3">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3">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3">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3">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3">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3">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3">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3">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3">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3">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3">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3">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3">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3">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3">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3">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3">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3">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3">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3">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3">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3">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3">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3">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3">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3">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3">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3">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3">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3">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3">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3">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3">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3">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3">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3">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3">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3">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3">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3">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3">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3">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3">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3">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3">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3">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3">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3">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3">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3">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3">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3">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3">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3">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3">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3">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3">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3">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3">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3">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3">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3">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3">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3">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3">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3">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3">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3">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3">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3">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3">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3">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3">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3">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3">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3">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3">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3">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3">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3">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3">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3">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3">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3">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3">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3">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3">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3">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3">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3">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3">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3">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3">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3">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3">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3">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3">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3">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3">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3">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3">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3">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3">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3">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3">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3">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3">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3">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3">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3">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3">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3">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3">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3">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3">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3">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3">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3">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3">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3">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3">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3">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3">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3">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3">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3">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3">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3">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3">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3">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3">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3">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3">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3">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3">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3">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3">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3">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3">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3">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3">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3">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3">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3">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3">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3">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3">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3">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3">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3">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3">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3">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3">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3">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3">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3">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3">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3">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3">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3">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3">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3">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3">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3">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3">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3">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3">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3">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3">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3">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3">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3">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3">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3">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3">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3">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3">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3">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3">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3">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3">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3">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3">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3">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3">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3">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3">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3">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3">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3">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3">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3">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3">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3">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3">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3">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3">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3">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3">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3">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3">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3">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3">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3">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3">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3">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3">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3">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3">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3">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3">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3">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3">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3">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3">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3">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3">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3">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3">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3">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3">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3">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3">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3">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3">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3">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3">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3">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3">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3">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3">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3">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3">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3">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3">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3">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3">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3">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3">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3">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3">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3">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3">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3">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3">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3">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3">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3">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3">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3">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3">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3">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3">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3">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3">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3">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3">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3">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3">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3">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3">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3">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3">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3">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3">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3">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3">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3">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3">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3">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3">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3">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3">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3">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3">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3">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3">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3">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3">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3">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3">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3">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3">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3">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3">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3">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3">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3">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3">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3">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3">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3">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3">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3">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3">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3">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3">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3">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3">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3">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3">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3">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3">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3">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3">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3">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3">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3">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3">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3">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3">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3">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3">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3">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3">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3">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3">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3">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3">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3">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3">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3">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3">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3">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3">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3">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3">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3">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3">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3">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3">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3">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3">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3">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3">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3">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3">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3">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3">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3">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3">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3">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3">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3">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3">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3">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3">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3">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3">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3">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3">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3">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3">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3">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3">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3">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3">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3">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3">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3">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3">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3">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3">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3">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3">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3">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3">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3">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3">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3">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3">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3">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3">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3">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3">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3">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3">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3">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3">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3">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3">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3">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3">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3">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3">
      <c r="A1559">
        <v>1557</v>
      </c>
      <c r="B1559" s="7">
        <v>995</v>
      </c>
      <c r="C1559" t="s">
        <v>3868</v>
      </c>
      <c r="D1559" t="s">
        <v>87</v>
      </c>
      <c r="F1559" t="s">
        <v>40</v>
      </c>
      <c r="H1559" t="s">
        <v>34</v>
      </c>
    </row>
    <row r="1560" spans="1:27" x14ac:dyDescent="0.3">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3">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3">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3">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3">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3">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3">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3">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3">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3">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3">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3">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3">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3">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3">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3">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3">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3">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3">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3">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3">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3">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3">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3">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3">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3">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3">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3">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3">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3">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3">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3">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3">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3">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3">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3">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3">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3">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3">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3">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3">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3">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3">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3">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3">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3">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3">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3">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3">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3">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3">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3">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3">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3">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3">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3">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3">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3">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3">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3">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3">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3">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3">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3">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3">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3">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3">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3">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3">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3">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3">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3">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3">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3">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3">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3">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3">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3">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3">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3">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3">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3">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3">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3">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3">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3">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3">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3">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3">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3">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3">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3">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3">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3">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3">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3">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3">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3">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3">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3">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3">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3">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3">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3">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3">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3">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3">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3">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3">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3">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3">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3">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3">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3">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3">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3">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3">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3">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3">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3">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3">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3">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3">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3">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3">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3">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3">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3">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3">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3">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3">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3">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3">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3">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3">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3">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3">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3">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3">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3">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3">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3">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3">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3">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3">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3">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3">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3">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3">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3">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3">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3">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3">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3">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3">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3">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3">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3">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3">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3">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3">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3">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3">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3">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3">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3">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3">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3">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3">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3">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3">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3">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3">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3">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3">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3">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3">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3">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3">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3">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3">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3">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3">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3">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3">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3">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3">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3">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3">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3">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3">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3">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3">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3">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3">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3">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3">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3">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3">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3">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3">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3">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3">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3">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3">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3">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3">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3">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3">
      <c r="A1768">
        <v>1766</v>
      </c>
      <c r="B1768" s="7">
        <v>1</v>
      </c>
      <c r="C1768" t="s">
        <v>4374</v>
      </c>
      <c r="D1768" t="s">
        <v>87</v>
      </c>
      <c r="F1768" t="s">
        <v>40</v>
      </c>
      <c r="H1768" t="s">
        <v>34</v>
      </c>
    </row>
    <row r="1769" spans="1:27" x14ac:dyDescent="0.3">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3">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3">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3">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3">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3">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3">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3">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3">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3">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3">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3">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3">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3">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3">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3">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3">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3">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3">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3">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3">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3">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3">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3">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3">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3">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3">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3">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3">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3">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3">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3">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3">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3">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3">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3">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3">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3">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3">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3">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3">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3">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3">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3">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3">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3">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3">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3">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3">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3">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3">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3">
      <c r="A1820">
        <v>1818</v>
      </c>
      <c r="B1820" s="7">
        <v>1766</v>
      </c>
      <c r="C1820" t="s">
        <v>4526</v>
      </c>
      <c r="D1820" s="7" t="s">
        <v>45</v>
      </c>
      <c r="E1820" t="s">
        <v>4527</v>
      </c>
      <c r="F1820" t="s">
        <v>40</v>
      </c>
      <c r="H1820" t="s">
        <v>34</v>
      </c>
      <c r="I1820" t="s">
        <v>4528</v>
      </c>
      <c r="K1820" t="s">
        <v>40</v>
      </c>
      <c r="R1820" t="s">
        <v>86</v>
      </c>
      <c r="S1820" t="s">
        <v>92</v>
      </c>
      <c r="U1820" t="s">
        <v>4529</v>
      </c>
    </row>
    <row r="1821" spans="1:27" x14ac:dyDescent="0.3">
      <c r="A1821">
        <v>1819</v>
      </c>
      <c r="B1821" s="7">
        <v>1766</v>
      </c>
      <c r="C1821" t="s">
        <v>4530</v>
      </c>
      <c r="D1821" s="7" t="s">
        <v>45</v>
      </c>
      <c r="E1821" t="s">
        <v>4531</v>
      </c>
      <c r="F1821" t="s">
        <v>40</v>
      </c>
      <c r="H1821" t="s">
        <v>34</v>
      </c>
      <c r="I1821" t="s">
        <v>4532</v>
      </c>
      <c r="K1821" t="s">
        <v>40</v>
      </c>
      <c r="R1821" t="s">
        <v>86</v>
      </c>
      <c r="S1821" t="s">
        <v>92</v>
      </c>
      <c r="U1821" t="s">
        <v>4533</v>
      </c>
    </row>
    <row r="1822" spans="1:27" x14ac:dyDescent="0.3">
      <c r="A1822">
        <v>1820</v>
      </c>
      <c r="B1822" s="7">
        <v>1766</v>
      </c>
      <c r="C1822" t="s">
        <v>4534</v>
      </c>
      <c r="D1822" s="7" t="s">
        <v>45</v>
      </c>
      <c r="E1822" t="s">
        <v>4535</v>
      </c>
      <c r="F1822" t="s">
        <v>40</v>
      </c>
      <c r="H1822" t="s">
        <v>34</v>
      </c>
      <c r="I1822" t="s">
        <v>4536</v>
      </c>
      <c r="K1822" t="s">
        <v>40</v>
      </c>
      <c r="R1822" t="s">
        <v>86</v>
      </c>
      <c r="S1822" t="s">
        <v>92</v>
      </c>
      <c r="U1822" t="s">
        <v>4537</v>
      </c>
    </row>
    <row r="1823" spans="1:27" x14ac:dyDescent="0.3">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3">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3">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4" x14ac:dyDescent="0.3">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3">
      <c r="A1827">
        <v>1825</v>
      </c>
      <c r="B1827" s="7">
        <v>1766</v>
      </c>
      <c r="C1827" t="s">
        <v>4554</v>
      </c>
      <c r="D1827" s="7" t="s">
        <v>45</v>
      </c>
      <c r="E1827" t="s">
        <v>4555</v>
      </c>
      <c r="F1827" t="s">
        <v>40</v>
      </c>
      <c r="H1827" t="s">
        <v>34</v>
      </c>
      <c r="I1827" t="s">
        <v>4556</v>
      </c>
      <c r="K1827" t="s">
        <v>40</v>
      </c>
      <c r="R1827" t="s">
        <v>86</v>
      </c>
      <c r="S1827" t="s">
        <v>92</v>
      </c>
      <c r="U1827" t="s">
        <v>4557</v>
      </c>
    </row>
    <row r="1828" spans="1:27" ht="72" x14ac:dyDescent="0.3">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6.4" x14ac:dyDescent="0.3">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3">
      <c r="A1830">
        <v>1828</v>
      </c>
      <c r="B1830" s="7">
        <v>1766</v>
      </c>
      <c r="C1830" t="s">
        <v>4566</v>
      </c>
      <c r="D1830" s="7" t="s">
        <v>45</v>
      </c>
      <c r="E1830" t="s">
        <v>4567</v>
      </c>
      <c r="F1830" t="s">
        <v>40</v>
      </c>
      <c r="H1830" t="s">
        <v>34</v>
      </c>
      <c r="I1830" t="s">
        <v>4568</v>
      </c>
      <c r="K1830" t="s">
        <v>40</v>
      </c>
      <c r="R1830" t="s">
        <v>86</v>
      </c>
      <c r="S1830" t="s">
        <v>92</v>
      </c>
      <c r="U1830" t="s">
        <v>4569</v>
      </c>
    </row>
    <row r="1831" spans="1:27" x14ac:dyDescent="0.3">
      <c r="A1831">
        <v>1829</v>
      </c>
      <c r="B1831" s="7">
        <v>1766</v>
      </c>
      <c r="C1831" t="s">
        <v>4570</v>
      </c>
      <c r="D1831" s="7" t="s">
        <v>45</v>
      </c>
      <c r="E1831" t="s">
        <v>4571</v>
      </c>
      <c r="F1831" t="s">
        <v>40</v>
      </c>
      <c r="H1831" t="s">
        <v>34</v>
      </c>
      <c r="I1831" t="s">
        <v>4572</v>
      </c>
      <c r="K1831" t="s">
        <v>40</v>
      </c>
      <c r="R1831" t="s">
        <v>86</v>
      </c>
      <c r="S1831" t="s">
        <v>92</v>
      </c>
      <c r="U1831" t="s">
        <v>4573</v>
      </c>
    </row>
    <row r="1832" spans="1:27" ht="316.8" x14ac:dyDescent="0.3">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3">
      <c r="A1833">
        <v>1831</v>
      </c>
      <c r="C1833" t="s">
        <v>4578</v>
      </c>
      <c r="D1833" t="s">
        <v>87</v>
      </c>
      <c r="F1833" t="s">
        <v>40</v>
      </c>
      <c r="H1833" t="s">
        <v>34</v>
      </c>
    </row>
    <row r="1834" spans="1:27" x14ac:dyDescent="0.3">
      <c r="A1834">
        <v>1832</v>
      </c>
      <c r="B1834" s="7">
        <v>1831</v>
      </c>
      <c r="C1834" t="s">
        <v>4579</v>
      </c>
      <c r="D1834" t="s">
        <v>4580</v>
      </c>
      <c r="F1834" t="s">
        <v>40</v>
      </c>
      <c r="N1834">
        <v>0</v>
      </c>
    </row>
    <row r="1835" spans="1:27" x14ac:dyDescent="0.3">
      <c r="A1835">
        <v>1833</v>
      </c>
      <c r="B1835" s="7">
        <v>1832</v>
      </c>
      <c r="C1835" t="s">
        <v>4581</v>
      </c>
      <c r="D1835" s="7" t="s">
        <v>41</v>
      </c>
      <c r="E1835" t="s">
        <v>4581</v>
      </c>
      <c r="F1835" t="s">
        <v>34</v>
      </c>
      <c r="H1835" t="s">
        <v>40</v>
      </c>
      <c r="J1835" t="s">
        <v>4582</v>
      </c>
      <c r="K1835" t="s">
        <v>40</v>
      </c>
      <c r="R1835" t="s">
        <v>4578</v>
      </c>
      <c r="S1835" t="s">
        <v>4583</v>
      </c>
    </row>
    <row r="1836" spans="1:27" x14ac:dyDescent="0.3">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3">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3">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3">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3">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3">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3">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3">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3">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3">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3">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3">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3">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3">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3">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3">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3">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3">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3">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3">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3">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3">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3">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3">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3">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3">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3">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3">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3">
      <c r="A1864">
        <v>1862</v>
      </c>
      <c r="C1864" t="s">
        <v>4655</v>
      </c>
      <c r="D1864" t="s">
        <v>87</v>
      </c>
      <c r="F1864" t="s">
        <v>40</v>
      </c>
      <c r="H1864" t="s">
        <v>34</v>
      </c>
    </row>
    <row r="1865" spans="1:27" x14ac:dyDescent="0.3">
      <c r="A1865">
        <v>1863</v>
      </c>
      <c r="B1865" s="7">
        <v>1862</v>
      </c>
      <c r="C1865" t="s">
        <v>4656</v>
      </c>
      <c r="D1865" t="s">
        <v>4580</v>
      </c>
      <c r="F1865" t="s">
        <v>40</v>
      </c>
      <c r="N1865">
        <v>0</v>
      </c>
    </row>
    <row r="1866" spans="1:27" x14ac:dyDescent="0.3">
      <c r="A1866">
        <v>1864</v>
      </c>
      <c r="B1866" s="7">
        <v>1863</v>
      </c>
      <c r="C1866" t="s">
        <v>4581</v>
      </c>
      <c r="D1866" s="7" t="s">
        <v>41</v>
      </c>
      <c r="E1866" t="s">
        <v>4581</v>
      </c>
      <c r="F1866" t="s">
        <v>34</v>
      </c>
      <c r="H1866" t="s">
        <v>40</v>
      </c>
      <c r="J1866" t="s">
        <v>4582</v>
      </c>
      <c r="K1866" t="s">
        <v>40</v>
      </c>
      <c r="R1866" t="s">
        <v>4655</v>
      </c>
      <c r="S1866" t="s">
        <v>4657</v>
      </c>
    </row>
    <row r="1867" spans="1:27" x14ac:dyDescent="0.3">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3">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3">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3">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3">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3">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3">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3">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3">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3">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3">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3">
      <c r="A1878">
        <v>1876</v>
      </c>
      <c r="B1878" s="7">
        <v>1863</v>
      </c>
      <c r="C1878" t="s">
        <v>4674</v>
      </c>
      <c r="D1878" s="7" t="s">
        <v>42</v>
      </c>
      <c r="E1878" t="s">
        <v>4675</v>
      </c>
      <c r="F1878" t="s">
        <v>40</v>
      </c>
      <c r="H1878" t="s">
        <v>40</v>
      </c>
      <c r="K1878" t="s">
        <v>40</v>
      </c>
      <c r="R1878" t="s">
        <v>4655</v>
      </c>
      <c r="S1878" t="s">
        <v>4659</v>
      </c>
      <c r="W1878" t="s">
        <v>161</v>
      </c>
      <c r="X1878" t="s">
        <v>4675</v>
      </c>
    </row>
    <row r="1879" spans="1:24" x14ac:dyDescent="0.3">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3">
      <c r="A1880">
        <v>1878</v>
      </c>
      <c r="C1880" t="s">
        <v>4678</v>
      </c>
      <c r="D1880" t="s">
        <v>87</v>
      </c>
      <c r="F1880" t="s">
        <v>40</v>
      </c>
      <c r="H1880" t="s">
        <v>34</v>
      </c>
    </row>
    <row r="1881" spans="1:24" x14ac:dyDescent="0.3">
      <c r="A1881">
        <v>1879</v>
      </c>
      <c r="B1881" s="7">
        <v>1878</v>
      </c>
      <c r="C1881" t="s">
        <v>4679</v>
      </c>
      <c r="D1881" t="s">
        <v>4580</v>
      </c>
      <c r="F1881" t="s">
        <v>40</v>
      </c>
      <c r="N1881">
        <v>0</v>
      </c>
    </row>
    <row r="1882" spans="1:24" x14ac:dyDescent="0.3">
      <c r="A1882">
        <v>1880</v>
      </c>
      <c r="B1882" s="7">
        <v>1879</v>
      </c>
      <c r="C1882" t="s">
        <v>4581</v>
      </c>
      <c r="D1882" s="7" t="s">
        <v>41</v>
      </c>
      <c r="E1882" t="s">
        <v>4581</v>
      </c>
      <c r="F1882" t="s">
        <v>34</v>
      </c>
      <c r="H1882" t="s">
        <v>40</v>
      </c>
      <c r="J1882" t="s">
        <v>4582</v>
      </c>
      <c r="K1882" t="s">
        <v>40</v>
      </c>
      <c r="R1882" t="s">
        <v>4678</v>
      </c>
      <c r="S1882" t="s">
        <v>4680</v>
      </c>
    </row>
    <row r="1883" spans="1:24" x14ac:dyDescent="0.3">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3">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3">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3">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3">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3">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3">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3">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3">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3">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3">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3">
      <c r="A1894">
        <v>1892</v>
      </c>
      <c r="C1894" t="s">
        <v>4702</v>
      </c>
      <c r="D1894" t="s">
        <v>87</v>
      </c>
      <c r="F1894" t="s">
        <v>40</v>
      </c>
      <c r="H1894" t="s">
        <v>40</v>
      </c>
    </row>
    <row r="1895" spans="1:24" x14ac:dyDescent="0.3">
      <c r="A1895">
        <v>1893</v>
      </c>
      <c r="B1895" s="7">
        <v>1892</v>
      </c>
      <c r="C1895" t="s">
        <v>4703</v>
      </c>
      <c r="D1895" t="s">
        <v>4580</v>
      </c>
      <c r="F1895" t="s">
        <v>40</v>
      </c>
      <c r="N1895">
        <v>0</v>
      </c>
      <c r="R1895" t="s">
        <v>4704</v>
      </c>
    </row>
    <row r="1896" spans="1:24" x14ac:dyDescent="0.3">
      <c r="A1896">
        <v>1894</v>
      </c>
      <c r="B1896" s="7">
        <v>1893</v>
      </c>
      <c r="C1896" t="s">
        <v>4581</v>
      </c>
      <c r="D1896" s="7" t="s">
        <v>41</v>
      </c>
      <c r="E1896" t="s">
        <v>4581</v>
      </c>
      <c r="F1896" t="s">
        <v>34</v>
      </c>
      <c r="H1896" t="s">
        <v>40</v>
      </c>
      <c r="J1896" t="s">
        <v>4582</v>
      </c>
      <c r="K1896" t="s">
        <v>40</v>
      </c>
      <c r="R1896" t="s">
        <v>4704</v>
      </c>
      <c r="S1896" t="s">
        <v>4705</v>
      </c>
    </row>
    <row r="1897" spans="1:24" x14ac:dyDescent="0.3">
      <c r="A1897">
        <v>1895</v>
      </c>
      <c r="B1897" s="7">
        <v>1893</v>
      </c>
      <c r="C1897" t="s">
        <v>4706</v>
      </c>
      <c r="D1897" s="7" t="s">
        <v>55</v>
      </c>
      <c r="E1897" t="s">
        <v>4707</v>
      </c>
      <c r="F1897" t="s">
        <v>40</v>
      </c>
      <c r="H1897" t="s">
        <v>40</v>
      </c>
      <c r="K1897" t="s">
        <v>40</v>
      </c>
      <c r="R1897" t="s">
        <v>4704</v>
      </c>
      <c r="S1897" t="s">
        <v>4705</v>
      </c>
    </row>
    <row r="1898" spans="1:24" x14ac:dyDescent="0.3">
      <c r="A1898">
        <v>1896</v>
      </c>
      <c r="B1898" s="7">
        <v>1893</v>
      </c>
      <c r="C1898" t="s">
        <v>4708</v>
      </c>
      <c r="D1898" s="7" t="s">
        <v>56</v>
      </c>
      <c r="E1898" t="s">
        <v>78</v>
      </c>
      <c r="F1898" t="s">
        <v>40</v>
      </c>
      <c r="H1898" t="s">
        <v>40</v>
      </c>
      <c r="K1898" t="s">
        <v>40</v>
      </c>
      <c r="R1898" t="s">
        <v>4704</v>
      </c>
      <c r="S1898" t="s">
        <v>4705</v>
      </c>
    </row>
    <row r="1899" spans="1:24" x14ac:dyDescent="0.3">
      <c r="A1899">
        <v>1897</v>
      </c>
      <c r="B1899" s="7">
        <v>1893</v>
      </c>
      <c r="C1899" t="s">
        <v>4709</v>
      </c>
      <c r="D1899" s="7" t="s">
        <v>57</v>
      </c>
      <c r="E1899" t="s">
        <v>81</v>
      </c>
      <c r="F1899" t="s">
        <v>40</v>
      </c>
      <c r="H1899" t="s">
        <v>40</v>
      </c>
      <c r="K1899" t="s">
        <v>40</v>
      </c>
      <c r="R1899" t="s">
        <v>4704</v>
      </c>
      <c r="S1899" t="s">
        <v>4705</v>
      </c>
    </row>
    <row r="1900" spans="1:24" x14ac:dyDescent="0.3">
      <c r="A1900">
        <v>1898</v>
      </c>
      <c r="B1900" s="7">
        <v>1893</v>
      </c>
      <c r="C1900" t="s">
        <v>4710</v>
      </c>
      <c r="D1900" s="7" t="s">
        <v>38</v>
      </c>
      <c r="E1900" t="s">
        <v>4711</v>
      </c>
      <c r="F1900" t="s">
        <v>40</v>
      </c>
      <c r="H1900" t="s">
        <v>40</v>
      </c>
      <c r="K1900" t="s">
        <v>40</v>
      </c>
      <c r="R1900" t="s">
        <v>4704</v>
      </c>
      <c r="S1900" t="s">
        <v>4705</v>
      </c>
    </row>
    <row r="1901" spans="1:24" x14ac:dyDescent="0.3">
      <c r="A1901">
        <v>1899</v>
      </c>
      <c r="C1901" t="s">
        <v>4712</v>
      </c>
      <c r="D1901" t="s">
        <v>87</v>
      </c>
      <c r="F1901" t="s">
        <v>40</v>
      </c>
      <c r="H1901" t="s">
        <v>34</v>
      </c>
    </row>
    <row r="1902" spans="1:24" x14ac:dyDescent="0.3">
      <c r="A1902">
        <v>1900</v>
      </c>
      <c r="B1902" s="7">
        <v>1899</v>
      </c>
      <c r="C1902" t="s">
        <v>4713</v>
      </c>
      <c r="D1902" t="s">
        <v>4580</v>
      </c>
      <c r="F1902" t="s">
        <v>40</v>
      </c>
      <c r="N1902">
        <v>0</v>
      </c>
    </row>
    <row r="1903" spans="1:24" x14ac:dyDescent="0.3">
      <c r="A1903">
        <v>1901</v>
      </c>
      <c r="B1903" s="7">
        <v>1900</v>
      </c>
      <c r="C1903" t="s">
        <v>4581</v>
      </c>
      <c r="D1903" s="7" t="s">
        <v>41</v>
      </c>
      <c r="E1903" t="s">
        <v>4581</v>
      </c>
      <c r="F1903" t="s">
        <v>34</v>
      </c>
      <c r="H1903" t="s">
        <v>40</v>
      </c>
      <c r="J1903" t="s">
        <v>4582</v>
      </c>
      <c r="K1903" t="s">
        <v>40</v>
      </c>
      <c r="R1903" t="s">
        <v>4712</v>
      </c>
      <c r="S1903" t="s">
        <v>4714</v>
      </c>
    </row>
    <row r="1904" spans="1:24" x14ac:dyDescent="0.3">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3">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3">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3">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3">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3">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3">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3">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3">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3">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3">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3">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3">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3">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3">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3">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3">
      <c r="A1920">
        <v>1918</v>
      </c>
      <c r="C1920" t="s">
        <v>4753</v>
      </c>
      <c r="D1920" t="s">
        <v>87</v>
      </c>
      <c r="F1920" t="s">
        <v>40</v>
      </c>
      <c r="G1920" s="6" t="s">
        <v>4754</v>
      </c>
      <c r="H1920" t="s">
        <v>34</v>
      </c>
    </row>
    <row r="1921" spans="1:27" x14ac:dyDescent="0.3">
      <c r="A1921">
        <v>1919</v>
      </c>
      <c r="B1921" s="7">
        <v>1918</v>
      </c>
      <c r="C1921" t="s">
        <v>4755</v>
      </c>
      <c r="D1921" t="s">
        <v>87</v>
      </c>
      <c r="F1921" t="s">
        <v>40</v>
      </c>
      <c r="H1921" t="s">
        <v>34</v>
      </c>
    </row>
    <row r="1922" spans="1:27" x14ac:dyDescent="0.3">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3">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3">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3">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3">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3">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3">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3">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3">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3">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3">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3">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3">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3">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3">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3">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3">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3">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3">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3">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3">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3">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3">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3">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3">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3">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3">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3">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3">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3">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3">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3">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3">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3">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3">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3">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3">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3">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3">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3">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3">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3">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3">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3">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3">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3">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3">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3">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3">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3">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3">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3">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3">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3">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3">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3">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3">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3">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3">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3">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3">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3">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3">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3">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3">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3">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3">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3">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3">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3">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3">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3">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3">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3">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3">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3">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3">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3">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3">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3">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3">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3">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3">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3">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3">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3">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3">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3">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3">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3">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3">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3">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3">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3">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3">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3">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3">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3">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3">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3">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3">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3">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3">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3">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3">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3">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3">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3">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3">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3">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3">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3">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3">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3">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3">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3">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3">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3">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3">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3">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3">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3">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3">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3">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3">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3">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3">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3">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3">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3">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3">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3">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3">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3">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3">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3">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3">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3">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3">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3">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3">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3">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3">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3">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3">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3">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3">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3">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3">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3">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3">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3">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3">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3">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3">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3">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3">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3">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3">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3">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3">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3">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3">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3">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3">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3">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3">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3">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3">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3">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3">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3">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3">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3">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3">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3">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3">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3">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3">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3">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3">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3">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3">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3">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3">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3">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3">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3">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3">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3">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3">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3">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3">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3">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3">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3">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3">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3">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3">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3">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3">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3">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3">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3">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3">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3">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3">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3">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3">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3">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3">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3">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3">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3">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3">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3">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3">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3">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3">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3">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3">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3">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3">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3">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3">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3">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3">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3">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3">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3">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3">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3">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3">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3">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3">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3">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3">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3">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3">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3">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3">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3">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3">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3">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3">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3">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3">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3">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3">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3">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3">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3">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3">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3">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3">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3">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3">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3">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3">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3">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3">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3">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3">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3">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3">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3">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3">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3">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3">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3">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3">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3">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3">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3">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3">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3">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3">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3">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3">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3">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3">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3">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3">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3">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3">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3">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3">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3">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3">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3">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3">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3">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3">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3">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3">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3">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3">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3">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3">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3">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3">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3">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3">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3">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3">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3">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3">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3">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3">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3">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3">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3">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3">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3">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3">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3">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3">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3">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3">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3">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3">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3">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3">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3">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3">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3">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3">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3">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3">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3">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3">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3">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3">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3">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3">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3">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3">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3">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3">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3">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3">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3">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3">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3">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3">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3">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3">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3">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3">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3">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3">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3">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3">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3">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3">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3">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3">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3">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3">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3">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3">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3">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3">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3">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3">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3">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3">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3">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3">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3">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3">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3">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3">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3">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3">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3">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3">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3">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3">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3">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3">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3">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3">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3">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3">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3">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3">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3">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3">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3">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3">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3">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3">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3">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3">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3">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3">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3">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3">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3">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3">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3">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3">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3">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3">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3">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3">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3">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3">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3">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3">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3">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3">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3">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3">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3">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3">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3">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3">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3">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3">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3">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3">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3">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3">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3">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3">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3">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3">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3">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3">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3">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3">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3">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3">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3">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3">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3">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3">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3">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3">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3">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3">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3">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3">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3">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3">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3">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3">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3">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3">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3">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3">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3">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3">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3">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3">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3">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3">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3">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3">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3">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3">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3">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3">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3">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3">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3">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3">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3">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3">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3">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3">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3">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3">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3">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3">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3">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3">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3">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3">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3">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3">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3">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3">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3">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3">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3">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3">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3">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3">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3">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3">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3">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3">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3">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3">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3">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3">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3">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3">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3">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3">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3">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3">
      <c r="A2426">
        <v>2424</v>
      </c>
      <c r="B2426" s="7">
        <v>1918</v>
      </c>
      <c r="C2426" t="s">
        <v>6032</v>
      </c>
      <c r="D2426" t="s">
        <v>87</v>
      </c>
      <c r="F2426" t="s">
        <v>40</v>
      </c>
      <c r="H2426" t="s">
        <v>34</v>
      </c>
    </row>
    <row r="2427" spans="1:27" x14ac:dyDescent="0.3">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3">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3">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3">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3">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3">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3">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3">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3">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3">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3">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3">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3">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3">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3">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3">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3">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3">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3">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3">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3">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3">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3">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3">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3">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3">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3">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3">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3">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3">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3">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3">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3">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3">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3">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3">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3">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3">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3">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3">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3">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3">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3">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3">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3">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3">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3">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3">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3">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3">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3">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3">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3">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3">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3">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3">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3">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3">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3">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3">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3">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3">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3">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3">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3">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3">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3">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3">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3">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3">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3">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3">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3">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3">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3">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3">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3">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3">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3">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3">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3">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3">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3">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3">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3">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3">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3">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3">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3">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3">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3">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3">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3">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3">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3">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3">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3">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3">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3">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3">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3">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3">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3">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3">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3">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3">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3">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3">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3">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3">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3">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3">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3">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3">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3">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3">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3">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3">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3">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3">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3">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3">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3">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3">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3">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3">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3">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3">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3">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3">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3">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3">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3">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3">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3">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3">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3">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3">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3">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3">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3">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3">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3">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3">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3">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3">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3">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3">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3">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3">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3">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3">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3">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3">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3">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3">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3">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3">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3">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3">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3">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3">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3">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3">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3">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3">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3">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3">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3">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3">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3">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3">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3">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3">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3">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3">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3">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3">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3">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3">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3">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3">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3">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3">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3">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3">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3">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3">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3">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3">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3">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3">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3">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3">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3">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3">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3">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3">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3">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3">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3">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3">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3">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3">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3">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3">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3">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3">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3">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3">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3">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3">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3">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3">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3">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3">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3">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3">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3">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3">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3">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3">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3">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3">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3">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3">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3">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3">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3">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3">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3">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3">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3">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3">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3">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3">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3">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3">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3">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3">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3">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3">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3">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3">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3">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3">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3">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3">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3">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3">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3">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3">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3">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3">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3">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3">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3">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3">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3">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3">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3">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3">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3">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3">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3">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3">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3">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3">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3">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3">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3">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3">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3">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3">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3">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3">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3">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3">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3">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3">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3">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3">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3">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3">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3">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3">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3">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3">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3">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3">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3">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3">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3">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3">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3">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3">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3">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3">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3">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3">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3">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3">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3">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3">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3">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3">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3">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3">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3">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3">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3">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3">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3">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3">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3">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3">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3">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3">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3">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3">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3">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3">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3">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3">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3">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3">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3">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3">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3">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3">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3">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3">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3">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3">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3">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3">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3">
      <c r="A2763">
        <v>2761</v>
      </c>
      <c r="B2763" s="7">
        <v>1918</v>
      </c>
      <c r="C2763" t="s">
        <v>6814</v>
      </c>
      <c r="D2763" t="s">
        <v>87</v>
      </c>
      <c r="F2763" t="s">
        <v>40</v>
      </c>
      <c r="H2763" t="s">
        <v>34</v>
      </c>
    </row>
    <row r="2764" spans="1:27" x14ac:dyDescent="0.3">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3">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3">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3">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3">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3">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3">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3">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3">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3">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3">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3">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3">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3">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3">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3">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3">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3">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3">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3">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3">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3">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3">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3">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3">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3">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3">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3">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3">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3">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3">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3">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3">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3">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3">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3">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3">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3">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3">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3">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3">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3">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3">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3">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3">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3">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3">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3">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3">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3">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3">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3">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3">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3">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3">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3">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3">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3">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3">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3">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3">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3">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3">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3">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3">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3">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3">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3">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3">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3">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3">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3">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3">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3">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3">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3">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3">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3">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3">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3">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3">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3">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3">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3">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3">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3">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3">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3">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3">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3">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3">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3">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3">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3">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3">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3">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3">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3">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3">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3">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3">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3">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3">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3">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3">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3">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3">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3">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3">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3">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3">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3">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3">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3">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3">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3">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3">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3">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3">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3">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3">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3">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3">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3">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3">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3">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3">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3">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3">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3">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3">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3">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3">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3">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3">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3">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3">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3">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3">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3">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3">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3">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3">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3">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3">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3">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3">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3">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3">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3">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3">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3">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3">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3">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3">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3">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3">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3">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3">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3">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3">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3">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3">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3">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3">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3">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3">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3">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3">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3">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3">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3">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3">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3">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3">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3">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3">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3">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3">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3">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3">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3">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3">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3">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3">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3">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3">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3">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3">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3">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3">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3">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3">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3">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3">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3">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3">
      <c r="A2960">
        <v>2958</v>
      </c>
      <c r="B2960" s="7">
        <v>1918</v>
      </c>
      <c r="C2960" t="s">
        <v>7295</v>
      </c>
      <c r="D2960" t="s">
        <v>87</v>
      </c>
      <c r="F2960" t="s">
        <v>40</v>
      </c>
      <c r="H2960" t="s">
        <v>34</v>
      </c>
    </row>
    <row r="2961" spans="1:27" x14ac:dyDescent="0.3">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3">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3">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3">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3">
      <c r="A2965">
        <v>2963</v>
      </c>
      <c r="B2965" s="7">
        <v>2958</v>
      </c>
      <c r="C2965" t="s">
        <v>7310</v>
      </c>
      <c r="D2965" s="7" t="s">
        <v>44</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3">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3">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3">
      <c r="A2968">
        <v>2966</v>
      </c>
      <c r="B2968" s="7">
        <v>2958</v>
      </c>
      <c r="C2968" t="s">
        <v>7320</v>
      </c>
      <c r="D2968" s="7" t="s">
        <v>44</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3">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3">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3">
      <c r="A2971">
        <v>2969</v>
      </c>
      <c r="B2971" s="7">
        <v>2958</v>
      </c>
      <c r="C2971" t="s">
        <v>7330</v>
      </c>
      <c r="D2971" s="7" t="s">
        <v>44</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3">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3">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3">
      <c r="A2974">
        <v>2972</v>
      </c>
      <c r="B2974" s="7">
        <v>2958</v>
      </c>
      <c r="C2974" t="s">
        <v>7340</v>
      </c>
      <c r="D2974" s="7" t="s">
        <v>44</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3">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3">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3">
      <c r="A2977">
        <v>2975</v>
      </c>
      <c r="B2977" s="7">
        <v>2958</v>
      </c>
      <c r="C2977" t="s">
        <v>7350</v>
      </c>
      <c r="D2977" s="7" t="s">
        <v>44</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3">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3">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3">
      <c r="A2980">
        <v>2978</v>
      </c>
      <c r="B2980" s="7">
        <v>2958</v>
      </c>
      <c r="C2980" t="s">
        <v>7360</v>
      </c>
      <c r="D2980" s="7" t="s">
        <v>44</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3">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3">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3">
      <c r="A2983">
        <v>2981</v>
      </c>
      <c r="B2983" s="7">
        <v>2958</v>
      </c>
      <c r="C2983" t="s">
        <v>7370</v>
      </c>
      <c r="D2983" s="7" t="s">
        <v>44</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3">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3">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3">
      <c r="A2986">
        <v>2984</v>
      </c>
      <c r="B2986" s="7">
        <v>2958</v>
      </c>
      <c r="C2986" t="s">
        <v>7380</v>
      </c>
      <c r="D2986" s="7" t="s">
        <v>44</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3">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3">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3">
      <c r="A2989">
        <v>2987</v>
      </c>
      <c r="B2989" s="7">
        <v>2958</v>
      </c>
      <c r="C2989" t="s">
        <v>7390</v>
      </c>
      <c r="D2989" s="7" t="s">
        <v>44</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3">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3">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3">
      <c r="A2992">
        <v>2990</v>
      </c>
      <c r="B2992" s="7">
        <v>2958</v>
      </c>
      <c r="C2992" t="s">
        <v>7400</v>
      </c>
      <c r="D2992" s="7" t="s">
        <v>44</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3">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3">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3">
      <c r="A2995">
        <v>2993</v>
      </c>
      <c r="B2995" s="7">
        <v>2958</v>
      </c>
      <c r="C2995" t="s">
        <v>7410</v>
      </c>
      <c r="D2995" s="7" t="s">
        <v>44</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3">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3">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3">
      <c r="A2998">
        <v>2996</v>
      </c>
      <c r="B2998" s="7">
        <v>2958</v>
      </c>
      <c r="C2998" t="s">
        <v>7420</v>
      </c>
      <c r="D2998" s="7" t="s">
        <v>44</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3">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3">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3">
      <c r="A3001">
        <v>2999</v>
      </c>
      <c r="B3001" s="7">
        <v>2958</v>
      </c>
      <c r="C3001" t="s">
        <v>7430</v>
      </c>
      <c r="D3001" s="7" t="s">
        <v>44</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3">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3">
      <c r="A3003">
        <v>3001</v>
      </c>
      <c r="B3003" s="7">
        <v>1918</v>
      </c>
      <c r="C3003" t="s">
        <v>7438</v>
      </c>
      <c r="D3003" t="s">
        <v>87</v>
      </c>
      <c r="F3003" t="s">
        <v>40</v>
      </c>
      <c r="H3003" t="s">
        <v>34</v>
      </c>
    </row>
    <row r="3004" spans="1:27" x14ac:dyDescent="0.3">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3">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3">
      <c r="A3006">
        <v>3004</v>
      </c>
      <c r="B3006" s="7">
        <v>3001</v>
      </c>
      <c r="C3006" t="s">
        <v>7445</v>
      </c>
      <c r="D3006" s="7" t="s">
        <v>44</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3">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3">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3">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3">
      <c r="A3010">
        <v>3008</v>
      </c>
      <c r="B3010" s="7">
        <v>3001</v>
      </c>
      <c r="C3010" t="s">
        <v>7454</v>
      </c>
      <c r="D3010" s="7" t="s">
        <v>44</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3">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3">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3">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3">
      <c r="A3014">
        <v>3012</v>
      </c>
      <c r="B3014" s="7">
        <v>3001</v>
      </c>
      <c r="C3014" t="s">
        <v>7463</v>
      </c>
      <c r="D3014" s="7" t="s">
        <v>44</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3">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3">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3">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3">
      <c r="A3018">
        <v>3016</v>
      </c>
      <c r="B3018" s="7">
        <v>3001</v>
      </c>
      <c r="C3018" t="s">
        <v>7472</v>
      </c>
      <c r="D3018" s="7" t="s">
        <v>44</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3">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3">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3">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3">
      <c r="A3022">
        <v>3020</v>
      </c>
      <c r="B3022" s="7">
        <v>3001</v>
      </c>
      <c r="C3022" t="s">
        <v>7481</v>
      </c>
      <c r="D3022" s="7" t="s">
        <v>44</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3">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3">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3">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3">
      <c r="A3026">
        <v>3024</v>
      </c>
      <c r="B3026" s="7">
        <v>3001</v>
      </c>
      <c r="C3026" t="s">
        <v>7490</v>
      </c>
      <c r="D3026" s="7" t="s">
        <v>44</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3">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3">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3">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3">
      <c r="A3030">
        <v>3028</v>
      </c>
      <c r="B3030" s="7">
        <v>3001</v>
      </c>
      <c r="C3030" t="s">
        <v>7499</v>
      </c>
      <c r="D3030" s="7" t="s">
        <v>44</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3">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3">
      <c r="A3032">
        <v>3030</v>
      </c>
      <c r="B3032" s="7">
        <v>1918</v>
      </c>
      <c r="C3032" t="s">
        <v>7506</v>
      </c>
      <c r="D3032" t="s">
        <v>87</v>
      </c>
      <c r="F3032" t="s">
        <v>40</v>
      </c>
      <c r="H3032" t="s">
        <v>34</v>
      </c>
    </row>
    <row r="3033" spans="1:27" x14ac:dyDescent="0.3">
      <c r="A3033">
        <v>3031</v>
      </c>
      <c r="B3033" s="7">
        <v>3030</v>
      </c>
      <c r="C3033" t="s">
        <v>7507</v>
      </c>
      <c r="D3033" t="s">
        <v>87</v>
      </c>
      <c r="F3033" t="s">
        <v>40</v>
      </c>
      <c r="H3033" t="s">
        <v>34</v>
      </c>
    </row>
    <row r="3034" spans="1:27" x14ac:dyDescent="0.3">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3">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3">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3">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3">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3">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3">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3">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3">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3">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3">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3">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3">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3">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3">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3">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3">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3">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3">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3">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3">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3">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3">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3">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3">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3">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3">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3">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3">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3">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3">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3">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3">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3">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3">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3">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3">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3">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3">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3">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3">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3">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3">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3">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3">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3">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3">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3">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3">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3">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3">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3">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3">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3">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3">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3">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3">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3">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3">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3">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3">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3">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3">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3">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3">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3">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3">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3">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3">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3">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3">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3">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3">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3">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3">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3">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3">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3">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3">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3">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3">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3">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3">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3">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3">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3">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3">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3">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3">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3">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3">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3">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3">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3">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3">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3">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3">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3">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3">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3">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3">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3">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3">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3">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3">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3">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3">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3">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3">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3">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3">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3">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3">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3">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3">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3">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3">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3">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3">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3">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3">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3">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3">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3">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3">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3">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3">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3">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3">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3">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3">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3">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3">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3">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3">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3">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3">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3">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3">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3">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3">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3">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3">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3">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3">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3">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3">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3">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3">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3">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3">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3">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3">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3">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3">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3">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3">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3">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3">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3">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3">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3">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3">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3">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3">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3">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3">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3">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3">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3">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3">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3">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3">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3">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3">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3">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3">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3">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3">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3">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3">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3">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3">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3">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3">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3">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3">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3">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3">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3">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3">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3">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3">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3">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3">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3">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3">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3">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3">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3">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3">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3">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3">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3">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3">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3">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3">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3">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3">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3">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3">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3">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3">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3">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3">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3">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3">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3">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3">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3">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3">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3">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3">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3">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3">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3">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3">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3">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3">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3">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3">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3">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3">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3">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3">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3">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3">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3">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3">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3">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3">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3">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3">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3">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3">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3">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3">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3">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3">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3">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3">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3">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3">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3">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3">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3">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3">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3">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3">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3">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3">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3">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3">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3">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3">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3">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3">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3">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3">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3">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3">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3">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3">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3">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3">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3">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3">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3">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3">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3">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3">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3">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3">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3">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3">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3">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3">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3">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3">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3">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3">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3">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3">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3">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3">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3">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3">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3">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3">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3">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3">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3">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3">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3">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3">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3">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3">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3">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3">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3">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3">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3">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3">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3">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3">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3">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3">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3">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3">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3">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3">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3">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3">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3">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3">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3">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3">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3">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3">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3">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3">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3">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3">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3">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3">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3">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3">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3">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3">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3">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3">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3">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3">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3">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3">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3">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3">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3">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3">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3">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3">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3">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3">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3">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3">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3">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3">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3">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3">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3">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3">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3">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3">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3">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3">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3">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3">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3">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3">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3">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3">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3">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3">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3">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3">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3">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3">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3">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3">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3">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3">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3">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3">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3">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3">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3">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3">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3">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3">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3">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3">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3">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3">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3">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3">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3">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3">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3">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3">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3">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3">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3">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3">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3">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3">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3">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3">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3">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3">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3">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3">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3">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3">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3">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3">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3">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3">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3">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3">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3">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3">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3">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3">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3">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3">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3">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3">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3">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3">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3">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3">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3">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3">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3">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3">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3">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3">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3">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3">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3">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3">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3">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3">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3">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3">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3">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3">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3">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3">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3">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3">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3">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3">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3">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3">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3">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3">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3">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3">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3">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3">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3">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3">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3">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3">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3">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3">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3">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3">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3">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3">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3">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3">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3">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3">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3">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3">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3">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3">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3">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3">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3">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3">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3">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3">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3">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3">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3">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3">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3">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3">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3">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3">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3">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3">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3">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3">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3">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3">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3">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3">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3">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3">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3">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3">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3">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3">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3">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3">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3">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3">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3">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3">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3">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3">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3">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3">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3">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3">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3">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3">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3">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3">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3">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3">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3">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3">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3">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3">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3">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3">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3">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3">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3">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3">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3">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3">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3">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3">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3">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3">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3">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3">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3">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3">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3">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3">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3">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3">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3">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3">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3">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3">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3">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3">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3">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3">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3">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3">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3">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3">
      <c r="A3594">
        <v>3592</v>
      </c>
      <c r="B3594" s="7">
        <v>3030</v>
      </c>
      <c r="C3594" t="s">
        <v>8502</v>
      </c>
      <c r="D3594" t="s">
        <v>87</v>
      </c>
      <c r="F3594" t="s">
        <v>40</v>
      </c>
      <c r="H3594" t="s">
        <v>34</v>
      </c>
    </row>
    <row r="3595" spans="1:27" x14ac:dyDescent="0.3">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3">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3">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3">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3">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3">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3">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3">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3">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3">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3">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3">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3">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3">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3">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3">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3">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3">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3">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3">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3">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3">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3">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3">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3">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3">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3">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3">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3">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3">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3">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3">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3">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3">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3">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3">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3">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3">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3">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3">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3">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3">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3">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3">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3">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3">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3">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3">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3">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3">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3">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3">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3">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3">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3">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3">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3">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3">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3">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3">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3">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3">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3">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3">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3">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3">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3">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3">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3">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3">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3">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3">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3">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3">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3">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3">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3">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3">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3">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3">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3">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3">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3">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3">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3">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3">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3">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3">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3">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3">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3">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3">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3">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3">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3">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3">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3">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3">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3">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3">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3">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3">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3">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3">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3">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3">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3">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3">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3">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3">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3">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3">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3">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3">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3">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3">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3">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3">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3">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3">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3">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3">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3">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3">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3">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3">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3">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3">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3">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3">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3">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3">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3">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3">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3">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3">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3">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3">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3">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3">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3">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3">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3">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3">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3">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3">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3">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3">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3">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3">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3">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3">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3">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3">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3">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3">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3">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3">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3">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3">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3">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3">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3">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3">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3">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3">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3">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3">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3">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3">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3">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3">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3">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3">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3">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3">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3">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3">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3">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3">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3">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3">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3">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3">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3">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3">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3">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3">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3">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3">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3">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3">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3">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3">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3">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3">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3">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3">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3">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3">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3">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3">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3">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3">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3">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3">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3">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3">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3">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3">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3">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3">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3">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3">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3">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3">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3">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3">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3">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3">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3">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3">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3">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3">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3">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3">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3">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3">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3">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3">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3">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3">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3">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3">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3">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3">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3">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3">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3">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3">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3">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3">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3">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3">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3">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3">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3">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3">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3">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3">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3">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3">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3">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3">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3">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3">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3">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3">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3">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3">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3">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3">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3">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3">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3">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3">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3">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3">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3">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3">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3">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3">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3">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3">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3">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3">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3">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3">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3">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3">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3">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3">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3">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3">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3">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3">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3">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3">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3">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3">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3">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3">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3">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3">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3">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3">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3">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3">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3">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3">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3">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3">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3">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3">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3">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3">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3">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3">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3">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3">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3">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3">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3">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3">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3">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3">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3">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3">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3">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3">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3">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3">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3">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3">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3">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3">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3">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3">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3">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3">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3">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3">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3">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3">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3">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3">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3">
      <c r="A3931">
        <v>3929</v>
      </c>
      <c r="B3931" s="7">
        <v>1918</v>
      </c>
      <c r="C3931" t="s">
        <v>9178</v>
      </c>
      <c r="D3931" t="s">
        <v>87</v>
      </c>
      <c r="F3931" t="s">
        <v>40</v>
      </c>
      <c r="H3931" t="s">
        <v>34</v>
      </c>
    </row>
    <row r="3932" spans="1:27" x14ac:dyDescent="0.3">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3">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3">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3">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3">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3">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3">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3">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3">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3">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3">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3">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3">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3">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3">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3">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3">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3">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3">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3">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3">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3">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3">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3">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3">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3">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3">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3">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3">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3">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3">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3">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3">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3">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3">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3">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3">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3">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3">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3">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3">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3">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3">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3">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3">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3">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3">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3">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3">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3">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3">
      <c r="A3982">
        <v>3980</v>
      </c>
      <c r="B3982" s="7">
        <v>1918</v>
      </c>
      <c r="C3982" t="s">
        <v>9285</v>
      </c>
      <c r="D3982" t="s">
        <v>87</v>
      </c>
      <c r="F3982" t="s">
        <v>40</v>
      </c>
      <c r="H3982" t="s">
        <v>34</v>
      </c>
    </row>
    <row r="3983" spans="1:27" x14ac:dyDescent="0.3">
      <c r="A3983">
        <v>3981</v>
      </c>
      <c r="B3983" s="7">
        <v>3980</v>
      </c>
      <c r="C3983" t="s">
        <v>9286</v>
      </c>
      <c r="D3983" t="s">
        <v>87</v>
      </c>
      <c r="F3983" t="s">
        <v>40</v>
      </c>
      <c r="H3983" t="s">
        <v>34</v>
      </c>
    </row>
    <row r="3984" spans="1:27" x14ac:dyDescent="0.3">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3">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3">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3">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3">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3">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3">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3">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3">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3">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3">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3">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3">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3">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3">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3">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3">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3">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3">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3">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3">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3">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3">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3">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3">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3">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3">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3">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3">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3">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3">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3">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3">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3">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3">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3">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3">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3">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3">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3">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3">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3">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3">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3">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3">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3">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3">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3">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3">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3">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3">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3">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3">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3">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3">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3">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3">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3">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3">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3">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3">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3">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3">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3">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3">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3">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3">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3">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3">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3">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3">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3">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3">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3">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3">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3">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3">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3">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3">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3">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3">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3">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3">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3">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3">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3">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3">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3">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3">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3">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3">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3">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3">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3">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3">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3">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3">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3">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3">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3">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3">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3">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3">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3">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3">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3">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3">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3">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3">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3">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3">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3">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3">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3">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3">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3">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3">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3">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3">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3">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3">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3">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3">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3">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3">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3">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3">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3">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3">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3">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3">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3">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3">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3">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3">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3">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3">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3">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3">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3">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3">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3">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3">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3">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3">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3">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3">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3">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3">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3">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3">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3">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3">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3">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3">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3">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3">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3">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3">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3">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3">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3">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3">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3">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3">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3">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3">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3">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3">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3">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3">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3">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3">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3">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3">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3">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3">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3">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3">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3">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3">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3">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3">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3">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3">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3">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3">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3">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3">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3">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3">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3">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3">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3">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3">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3">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3">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3">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3">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3">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3">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3">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3">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3">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3">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3">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3">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3">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3">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3">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3">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3">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3">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3">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3">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3">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3">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3">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3">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3">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3">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3">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3">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3">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3">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3">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3">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3">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3">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3">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3">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3">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3">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3">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3">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3">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3">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3">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3">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3">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3">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3">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3">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3">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3">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3">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3">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3">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3">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3">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3">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3">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3">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3">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3">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3">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3">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3">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3">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3">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3">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3">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3">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3">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3">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3">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3">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3">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3">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3">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3">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3">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3">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3">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3">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3">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3">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3">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3">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3">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3">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3">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3">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3">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3">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3">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3">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3">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3">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3">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3">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3">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3">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3">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3">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3">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3">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3">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3">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3">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3">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3">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3">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3">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3">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3">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3">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3">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3">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3">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3">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3">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3">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3">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3">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3">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3">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3">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3">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3">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3">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3">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3">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3">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3">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3">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3">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3">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3">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3">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3">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3">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3">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3">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3">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3">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3">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3">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3">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3">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3">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3">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3">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3">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3">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3">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3">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3">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3">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3">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3">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3">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3">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3">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3">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3">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3">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3">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3">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3">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3">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3">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3">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3">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3">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3">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3">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3">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3">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3">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3">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3">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3">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3">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3">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3">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3">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3">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3">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3">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3">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3">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3">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3">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3">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3">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3">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3">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3">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3">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3">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3">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3">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3">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3">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3">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3">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3">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3">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3">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3">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3">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3">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3">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3">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3">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3">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3">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3">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3">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3">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3">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3">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3">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3">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3">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3">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3">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3">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3">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3">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3">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3">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3">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3">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3">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3">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3">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3">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3">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3">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3">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3">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3">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3">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3">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3">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3">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3">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3">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3">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3">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3">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3">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3">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3">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3">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3">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3">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3">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3">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3">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3">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3">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3">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3">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3">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3">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3">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3">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3">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3">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3">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3">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3">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3">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3">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3">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3">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3">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3">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3">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3">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3">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3">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3">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3">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3">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3">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3">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3">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3">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3">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3">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3">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3">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3">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3">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3">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3">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3">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3">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3">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3">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3">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3">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3">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3">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3">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3">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3">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3">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3">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3">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3">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3">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3">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3">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3">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3">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3">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3">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3">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3">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3">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3">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3">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3">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3">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3">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3">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3">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3">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3">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3">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3">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3">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3">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3">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3">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3">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3">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3">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3">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3">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3">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3">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3">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3">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3">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3">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3">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3">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3">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3">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3">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3">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3">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3">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3">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3">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3">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3">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3">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3">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3">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3">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3">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3">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3">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3">
      <c r="A4544">
        <v>4542</v>
      </c>
      <c r="B4544" s="7">
        <v>3980</v>
      </c>
      <c r="C4544" t="s">
        <v>10625</v>
      </c>
      <c r="D4544" t="s">
        <v>87</v>
      </c>
      <c r="F4544" t="s">
        <v>40</v>
      </c>
      <c r="H4544" t="s">
        <v>34</v>
      </c>
    </row>
    <row r="4545" spans="1:27" x14ac:dyDescent="0.3">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3">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3">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3">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3">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3">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3">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3">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3">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3">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3">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3">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3">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3">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3">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3">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3">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3">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3">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3">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3">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3">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3">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3">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3">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3">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3">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3">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3">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3">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3">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3">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3">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3">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3">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3">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3">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3">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3">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3">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3">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3">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3">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3">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3">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3">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3">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3">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3">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3">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3">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3">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3">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3">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3">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3">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3">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3">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3">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3">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3">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3">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3">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3">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3">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3">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3">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3">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3">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3">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3">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3">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3">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3">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3">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3">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3">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3">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3">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3">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3">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3">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3">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3">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3">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3">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3">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3">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3">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3">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3">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3">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3">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3">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3">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3">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3">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3">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3">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3">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3">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3">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3">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3">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3">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3">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3">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3">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3">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3">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3">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3">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3">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3">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3">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3">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3">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3">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3">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3">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3">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3">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3">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3">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3">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3">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3">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3">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3">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3">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3">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3">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3">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3">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3">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3">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3">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3">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3">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3">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3">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3">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3">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3">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3">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3">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3">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3">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3">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3">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3">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3">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3">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3">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3">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3">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3">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3">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3">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3">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3">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3">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3">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3">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3">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3">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3">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3">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3">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3">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3">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3">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3">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3">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3">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3">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3">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3">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3">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3">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3">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3">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3">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3">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3">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3">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3">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3">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3">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3">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3">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3">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3">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3">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3">
      <c r="A4739">
        <v>4737</v>
      </c>
      <c r="B4739" s="7">
        <v>1918</v>
      </c>
      <c r="C4739" t="s">
        <v>11115</v>
      </c>
      <c r="D4739" t="s">
        <v>87</v>
      </c>
      <c r="F4739" t="s">
        <v>40</v>
      </c>
      <c r="H4739" t="s">
        <v>34</v>
      </c>
    </row>
    <row r="4740" spans="1:27" x14ac:dyDescent="0.3">
      <c r="A4740">
        <v>4738</v>
      </c>
      <c r="B4740" s="7">
        <v>4737</v>
      </c>
      <c r="C4740" t="s">
        <v>11116</v>
      </c>
      <c r="D4740" t="s">
        <v>87</v>
      </c>
      <c r="F4740" t="s">
        <v>40</v>
      </c>
      <c r="H4740" t="s">
        <v>34</v>
      </c>
    </row>
    <row r="4741" spans="1:27" x14ac:dyDescent="0.3">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3">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3">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3">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3">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3">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3">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3">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3">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3">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3">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3">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3">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3">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3">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3">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3">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3">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3">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3">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3">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3">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3">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3">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3">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3">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3">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3">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3">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3">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3">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3">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3">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3">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3">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3">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3">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3">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3">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3">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3">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3">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3">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3">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3">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3">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3">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3">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3">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3">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3">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3">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3">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3">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3">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3">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3">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3">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3">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3">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3">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3">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3">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3">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3">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3">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3">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3">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3">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3">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3">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3">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3">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3">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3">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3">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3">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3">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3">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3">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3">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3">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3">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3">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3">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3">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3">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3">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3">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3">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3">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3">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3">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3">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3">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3">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3">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3">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3">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3">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3">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3">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3">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3">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3">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3">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3">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3">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3">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3">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3">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3">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3">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3">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3">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3">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3">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3">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3">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3">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3">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3">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3">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3">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3">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3">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3">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3">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3">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3">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3">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3">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3">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3">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3">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3">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3">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3">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3">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3">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3">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3">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3">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3">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3">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3">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3">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3">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3">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3">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3">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3">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3">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3">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3">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3">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3">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3">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3">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3">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3">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3">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3">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3">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3">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3">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3">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3">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3">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3">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3">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3">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3">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3">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3">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3">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3">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3">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3">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3">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3">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3">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3">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3">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3">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3">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3">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3">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3">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3">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3">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3">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3">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3">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3">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3">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3">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3">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3">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3">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3">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3">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3">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3">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3">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3">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3">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3">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3">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3">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3">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3">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3">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3">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3">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3">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3">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3">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3">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3">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3">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3">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3">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3">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3">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3">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3">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3">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3">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3">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3">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3">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3">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3">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3">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3">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3">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3">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3">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3">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3">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3">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3">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3">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3">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3">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3">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3">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3">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3">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3">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3">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3">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3">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3">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3">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3">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3">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3">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3">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3">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3">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3">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3">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3">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3">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3">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3">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3">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3">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3">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3">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3">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3">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3">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3">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3">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3">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3">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3">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3">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3">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3">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3">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3">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3">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3">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3">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3">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3">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3">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3">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3">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3">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3">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3">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3">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3">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3">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3">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3">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3">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3">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3">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3">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3">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3">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3">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3">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3">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3">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3">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3">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3">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3">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3">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3">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3">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3">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3">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3">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3">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3">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3">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3">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3">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3">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3">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3">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3">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3">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3">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3">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3">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3">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3">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3">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3">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3">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3">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3">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3">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3">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3">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3">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3">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3">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3">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3">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3">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3">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3">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3">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3">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3">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3">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3">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3">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3">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3">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3">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3">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3">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3">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3">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3">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3">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3">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3">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3">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3">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3">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3">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3">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3">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3">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3">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3">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3">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3">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3">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3">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3">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3">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3">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3">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3">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3">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3">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3">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3">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3">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3">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3">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3">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3">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3">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3">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3">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3">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3">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3">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3">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3">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3">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3">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3">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3">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3">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3">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3">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3">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3">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3">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3">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3">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3">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3">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3">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3">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3">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3">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3">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3">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3">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3">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3">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3">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3">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3">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3">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3">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3">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3">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3">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3">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3">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3">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3">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3">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3">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3">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3">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3">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3">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3">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3">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3">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3">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3">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3">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3">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3">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3">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3">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3">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3">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3">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3">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3">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3">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3">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3">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3">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3">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3">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3">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3">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3">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3">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3">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3">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3">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3">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3">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3">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3">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3">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3">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3">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3">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3">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3">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3">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3">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3">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3">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3">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3">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3">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3">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3">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3">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3">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3">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3">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3">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3">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3">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3">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3">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3">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3">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3">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3">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3">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3">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3">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3">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3">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3">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3">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3">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3">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3">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3">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3">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3">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3">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3">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3">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3">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3">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3">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3">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3">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3">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3">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3">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3">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3">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3">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3">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3">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3">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3">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3">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3">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3">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3">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3">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3">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3">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3">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3">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3">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3">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3">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3">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3">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3">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3">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3">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3">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3">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3">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3">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3">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3">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3">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3">
      <c r="A5301">
        <v>5299</v>
      </c>
      <c r="B5301" s="7">
        <v>4737</v>
      </c>
      <c r="C5301" t="s">
        <v>12244</v>
      </c>
      <c r="D5301" t="s">
        <v>87</v>
      </c>
      <c r="F5301" t="s">
        <v>40</v>
      </c>
      <c r="H5301" t="s">
        <v>34</v>
      </c>
    </row>
    <row r="5302" spans="1:24" x14ac:dyDescent="0.3">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3">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3">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3">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3">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3">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3">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3">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3">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3">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3">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3">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3">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3">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3">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3">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3">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3">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3">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3">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3">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3">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3">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3">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3">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3">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3">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3">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3">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3">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3">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3">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3">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3">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3">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3">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3">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3">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3">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3">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3">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3">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3">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3">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3">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3">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3">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3">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3">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3">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3">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3">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3">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3">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3">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3">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3">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3">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3">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3">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3">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3">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3">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3">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3">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3">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3">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3">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3">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3">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3">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3">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3">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3">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3">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3">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3">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3">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3">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3">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3">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3">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3">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3">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3">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3">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3">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3">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3">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3">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3">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3">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3">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3">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3">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3">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3">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3">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3">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3">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3">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3">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3">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3">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3">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3">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3">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3">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3">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3">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3">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3">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3">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3">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3">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3">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3">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3">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3">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3">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3">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3">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3">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3">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3">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3">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3">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3">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3">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3">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3">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3">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3">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3">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3">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3">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3">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3">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3">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3">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3">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3">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3">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3">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3">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3">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3">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3">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3">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3">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3">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3">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3">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3">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3">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3">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3">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3">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3">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3">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3">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3">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3">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3">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3">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3">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3">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3">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3">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3">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3">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3">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3">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3">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3">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3">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3">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3">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3">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3">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3">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3">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3">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3">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3">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3">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3">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3">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3">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3">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3">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3">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3">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3">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3">
      <c r="A5496">
        <v>5494</v>
      </c>
      <c r="B5496" s="7">
        <v>1918</v>
      </c>
      <c r="C5496" t="s">
        <v>12633</v>
      </c>
      <c r="D5496" t="s">
        <v>87</v>
      </c>
      <c r="F5496" t="s">
        <v>40</v>
      </c>
      <c r="H5496" t="s">
        <v>34</v>
      </c>
    </row>
    <row r="5497" spans="1:27" x14ac:dyDescent="0.3">
      <c r="A5497">
        <v>5495</v>
      </c>
      <c r="B5497" s="7">
        <v>5494</v>
      </c>
      <c r="C5497" t="s">
        <v>12634</v>
      </c>
      <c r="D5497" t="s">
        <v>87</v>
      </c>
      <c r="F5497" t="s">
        <v>40</v>
      </c>
      <c r="H5497" t="s">
        <v>34</v>
      </c>
    </row>
    <row r="5498" spans="1:27" x14ac:dyDescent="0.3">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3">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3">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3">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3">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3">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3">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3">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3">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3">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3">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3">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3">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3">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3">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3">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3">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3">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3">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3">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3">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3">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3">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3">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3">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3">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3">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3">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3">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3">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3">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3">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3">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3">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3">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3">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3">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3">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3">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3">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3">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3">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3">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3">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3">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3">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3">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3">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3">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3">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3">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3">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3">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3">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3">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3">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3">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3">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3">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3">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3">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3">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3">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3">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3">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3">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3">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3">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3">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3">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3">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3">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3">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3">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3">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3">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3">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3">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3">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3">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3">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3">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3">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3">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3">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3">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3">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3">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3">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3">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3">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3">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3">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3">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3">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3">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3">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3">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3">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3">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3">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3">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3">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3">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3">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3">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3">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3">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3">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3">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3">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3">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3">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3">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3">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3">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3">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3">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3">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3">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3">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3">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3">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3">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3">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3">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3">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3">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3">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3">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3">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3">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3">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3">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3">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3">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3">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3">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3">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3">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3">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3">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3">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3">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3">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3">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3">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3">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3">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3">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3">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3">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3">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3">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3">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3">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3">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3">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3">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3">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3">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3">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3">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3">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3">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3">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3">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3">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3">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3">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3">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3">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3">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3">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3">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3">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3">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3">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3">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3">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3">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3">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3">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3">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3">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3">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3">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3">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3">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3">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3">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3">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3">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3">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3">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3">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3">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3">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3">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3">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3">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3">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3">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3">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3">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3">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3">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3">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3">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3">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3">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3">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3">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3">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3">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3">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3">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3">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3">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3">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3">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3">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3">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3">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3">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3">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3">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3">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3">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3">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3">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3">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3">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3">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3">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3">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3">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3">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3">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3">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3">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3">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3">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3">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3">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3">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3">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3">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3">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3">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3">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3">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3">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3">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3">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3">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3">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3">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3">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3">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3">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3">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3">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3">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3">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3">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3">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3">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3">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3">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3">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3">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3">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3">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3">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3">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3">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3">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3">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3">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3">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3">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3">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3">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3">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3">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3">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3">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3">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3">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3">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3">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3">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3">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3">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3">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3">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3">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3">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3">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3">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3">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3">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3">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3">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3">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3">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3">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3">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3">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3">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3">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3">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3">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3">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3">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3">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3">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3">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3">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3">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3">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3">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3">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3">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3">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3">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3">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3">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3">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3">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3">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3">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3">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3">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3">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3">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3">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3">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3">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3">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3">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3">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3">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3">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3">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3">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3">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3">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3">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3">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3">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3">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3">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3">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3">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3">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3">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3">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3">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3">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3">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3">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3">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3">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3">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3">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3">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3">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3">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3">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3">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3">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3">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3">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3">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3">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3">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3">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3">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3">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3">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3">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3">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3">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3">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3">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3">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3">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3">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3">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3">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3">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3">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3">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3">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3">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3">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3">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3">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3">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3">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3">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3">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3">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3">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3">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3">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3">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3">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3">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3">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3">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3">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3">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3">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3">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3">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3">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3">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3">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3">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3">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3">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3">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3">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3">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3">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3">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3">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3">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3">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3">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3">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3">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3">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3">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3">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3">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3">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3">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3">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3">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3">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3">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3">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3">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3">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3">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3">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3">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3">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3">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3">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3">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3">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3">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3">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3">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3">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3">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3">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3">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3">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3">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3">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3">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3">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3">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3">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3">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3">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3">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3">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3">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3">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3">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3">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3">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3">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3">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3">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3">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3">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3">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3">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3">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3">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3">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3">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3">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3">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3">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3">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3">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3">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3">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3">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3">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3">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3">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3">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3">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3">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3">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3">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3">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3">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3">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3">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3">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3">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3">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3">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3">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3">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3">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3">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3">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3">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3">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3">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3">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3">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3">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3">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3">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3">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3">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3">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3">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3">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3">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3">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3">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3">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3">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3">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3">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3">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3">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3">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3">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3">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3">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3">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3">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3">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3">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3">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3">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3">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3">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3">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3">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3">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3">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3">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3">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3">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3">
      <c r="A6058">
        <v>6056</v>
      </c>
      <c r="B6058" s="7">
        <v>5494</v>
      </c>
      <c r="C6058" t="s">
        <v>13910</v>
      </c>
      <c r="D6058" t="s">
        <v>87</v>
      </c>
      <c r="F6058" t="s">
        <v>40</v>
      </c>
      <c r="H6058" t="s">
        <v>34</v>
      </c>
    </row>
    <row r="6059" spans="1:27" x14ac:dyDescent="0.3">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3">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3">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3">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3">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3">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3">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3">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3">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3">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3">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3">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3">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3">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3">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3">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3">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3">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3">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3">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3">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3">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3">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3">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3">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3">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3">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3">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3">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3">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3">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3">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3">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3">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3">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3">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3">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3">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3">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3">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3">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3">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3">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3">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3">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3">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3">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3">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3">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3">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3">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3">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3">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3">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3">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3">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3">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3">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3">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3">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3">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3">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3">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3">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3">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3">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3">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3">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3">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3">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3">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3">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3">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3">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3">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3">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3">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3">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3">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3">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3">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3">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3">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3">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3">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3">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3">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3">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3">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3">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3">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3">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3">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3">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3">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3">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3">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3">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3">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3">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3">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3">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3">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3">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3">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3">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3">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3">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3">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3">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3">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3">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3">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3">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3">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3">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3">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3">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3">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3">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3">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3">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3">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3">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3">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3">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3">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3">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3">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3">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3">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3">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3">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3">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3">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3">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3">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3">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3">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3">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3">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3">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3">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3">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3">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3">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3">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3">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3">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3">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3">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3">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3">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3">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3">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3">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3">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3">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3">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3">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3">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3">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3">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3">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3">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3">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3">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3">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3">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3">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3">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3">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3">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3">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3">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3">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3">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3">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3">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3">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3">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3">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3">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3">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3">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3">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3">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3">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3">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3">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3">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3">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3">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3">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3">
      <c r="A6253">
        <v>6251</v>
      </c>
      <c r="B6253" s="7">
        <v>1918</v>
      </c>
      <c r="C6253" t="s">
        <v>14387</v>
      </c>
      <c r="D6253" t="s">
        <v>87</v>
      </c>
      <c r="F6253" t="s">
        <v>40</v>
      </c>
      <c r="H6253" t="s">
        <v>34</v>
      </c>
    </row>
    <row r="6254" spans="1:27" x14ac:dyDescent="0.3">
      <c r="A6254">
        <v>6252</v>
      </c>
      <c r="B6254" s="7">
        <v>6251</v>
      </c>
      <c r="C6254" t="s">
        <v>14388</v>
      </c>
      <c r="D6254" t="s">
        <v>87</v>
      </c>
      <c r="F6254" t="s">
        <v>40</v>
      </c>
      <c r="H6254" t="s">
        <v>34</v>
      </c>
    </row>
    <row r="6255" spans="1:27" x14ac:dyDescent="0.3">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3">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3">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3">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3">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3">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3">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3">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3">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3">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3">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3">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3">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3">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3">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3">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3">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3">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3">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3">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3">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3">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3">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3">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3">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3">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3">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3">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3">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3">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3">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3">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3">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3">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3">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3">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3">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3">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3">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3">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3">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3">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3">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3">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3">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3">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3">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3">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3">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3">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3">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3">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3">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3">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3">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3">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3">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3">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3">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3">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3">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3">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3">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3">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3">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3">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3">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3">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3">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3">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3">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3">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3">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3">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3">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3">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3">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3">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3">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3">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3">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3">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3">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3">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3">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3">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3">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3">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3">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3">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3">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3">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3">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3">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3">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3">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3">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3">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3">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3">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3">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3">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3">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3">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3">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3">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3">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3">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3">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3">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3">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3">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3">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3">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3">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3">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3">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3">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3">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3">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3">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3">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3">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3">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3">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3">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3">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3">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3">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3">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3">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3">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3">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3">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3">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3">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3">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3">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3">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3">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3">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3">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3">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3">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3">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3">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3">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3">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3">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3">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3">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3">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3">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3">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3">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3">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3">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3">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3">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3">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3">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3">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3">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3">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3">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3">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3">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3">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3">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3">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3">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3">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3">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3">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3">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3">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3">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3">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3">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3">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3">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3">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3">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3">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3">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3">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3">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3">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3">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3">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3">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3">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3">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3">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3">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3">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3">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3">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3">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3">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3">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3">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3">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3">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3">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3">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3">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3">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3">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3">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3">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3">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3">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3">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3">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3">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3">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3">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3">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3">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3">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3">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3">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3">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3">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3">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3">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3">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3">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3">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3">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3">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3">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3">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3">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3">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3">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3">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3">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3">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3">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3">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3">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3">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3">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3">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3">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3">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3">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3">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3">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3">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3">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3">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3">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3">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3">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3">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3">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3">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3">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3">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3">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3">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3">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3">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3">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3">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3">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3">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3">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3">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3">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3">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3">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3">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3">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3">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3">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3">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3">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3">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3">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3">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3">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3">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3">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3">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3">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3">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3">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3">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3">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3">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3">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3">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3">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3">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3">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3">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3">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3">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3">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3">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3">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3">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3">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3">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3">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3">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3">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3">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3">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3">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3">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3">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3">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3">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3">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3">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3">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3">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3">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3">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3">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3">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3">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3">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3">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3">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3">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3">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3">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3">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3">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3">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3">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3">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3">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3">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3">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3">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3">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3">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3">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3">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3">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3">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3">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3">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3">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3">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3">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3">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3">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3">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3">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3">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3">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3">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3">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3">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3">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3">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3">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3">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3">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3">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3">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3">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3">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3">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3">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3">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3">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3">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3">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3">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3">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3">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3">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3">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3">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3">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3">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3">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3">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3">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3">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3">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3">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3">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3">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3">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3">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3">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3">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3">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3">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3">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3">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3">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3">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3">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3">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3">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3">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3">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3">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3">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3">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3">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3">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3">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3">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3">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3">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3">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3">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3">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3">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3">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3">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3">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3">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3">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3">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3">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3">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3">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3">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3">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3">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3">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3">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3">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3">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3">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3">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3">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3">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3">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3">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3">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3">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3">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3">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3">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3">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3">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3">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3">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3">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3">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3">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3">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3">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3">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3">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3">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3">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3">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3">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3">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3">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3">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3">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3">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3">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3">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3">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3">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3">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3">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3">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3">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3">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3">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3">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3">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3">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3">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3">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3">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3">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3">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3">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3">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3">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3">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3">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3">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3">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3">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3">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3">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3">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3">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3">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3">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3">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3">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3">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3">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3">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3">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3">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3">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3">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3">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3">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3">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3">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3">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3">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3">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3">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3">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3">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3">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3">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3">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3">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3">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3">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3">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3">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3">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3">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3">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3">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3">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3">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3">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3">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3">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3">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3">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3">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3">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3">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3">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3">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3">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3">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3">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3">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3">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3">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3">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3">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3">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3">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3">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3">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3">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3">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3">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3">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3">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3">
      <c r="A6815">
        <v>6813</v>
      </c>
      <c r="B6815" s="7">
        <v>6251</v>
      </c>
      <c r="C6815" t="s">
        <v>15665</v>
      </c>
      <c r="D6815" t="s">
        <v>87</v>
      </c>
      <c r="F6815" t="s">
        <v>40</v>
      </c>
      <c r="H6815" t="s">
        <v>34</v>
      </c>
    </row>
    <row r="6816" spans="1:27" x14ac:dyDescent="0.3">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3">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3">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3">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3">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3">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3">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3">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3">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3">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3">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3">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3">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3">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3">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3">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3">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3">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3">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3">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3">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3">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3">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3">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3">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3">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3">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3">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3">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3">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3">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3">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3">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3">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3">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3">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3">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3">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3">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3">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3">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3">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3">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3">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3">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3">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3">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3">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3">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3">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3">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3">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3">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3">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3">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3">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3">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3">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3">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3">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3">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3">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3">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3">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3">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3">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3">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3">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3">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3">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3">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3">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3">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3">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3">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3">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3">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3">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3">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3">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3">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3">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3">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3">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3">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3">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3">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3">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3">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3">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3">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3">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3">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3">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3">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3">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3">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3">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3">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3">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3">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3">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3">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3">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3">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3">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3">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3">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3">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3">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3">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3">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3">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3">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3">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3">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3">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3">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3">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3">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3">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3">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3">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3">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3">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3">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3">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3">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3">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3">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3">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3">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3">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3">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3">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3">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3">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3">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3">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3">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3">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3">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3">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3">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3">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3">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3">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3">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3">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3">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3">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3">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3">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3">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3">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3">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3">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3">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3">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3">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3">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3">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3">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3">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3">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3">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3">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3">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3">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3">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3">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3">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3">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3">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3">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3">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3">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3">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3">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3">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3">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3">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3">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3">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3">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3">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3">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3">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3">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3">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3">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3">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3">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3">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3">
      <c r="A7010">
        <v>7008</v>
      </c>
      <c r="B7010" s="7">
        <v>1918</v>
      </c>
      <c r="C7010" t="s">
        <v>16141</v>
      </c>
      <c r="D7010" t="s">
        <v>87</v>
      </c>
      <c r="F7010" t="s">
        <v>40</v>
      </c>
      <c r="H7010" t="s">
        <v>34</v>
      </c>
    </row>
    <row r="7011" spans="1:27" x14ac:dyDescent="0.3">
      <c r="A7011">
        <v>7009</v>
      </c>
      <c r="B7011" s="7">
        <v>7008</v>
      </c>
      <c r="C7011" t="s">
        <v>16142</v>
      </c>
      <c r="D7011" s="7" t="s">
        <v>41</v>
      </c>
      <c r="E7011" t="s">
        <v>16143</v>
      </c>
      <c r="F7011" t="s">
        <v>34</v>
      </c>
      <c r="H7011" t="s">
        <v>40</v>
      </c>
      <c r="K7011" t="s">
        <v>40</v>
      </c>
      <c r="R7011" t="s">
        <v>4753</v>
      </c>
      <c r="S7011" t="s">
        <v>4759</v>
      </c>
      <c r="T7011" t="s">
        <v>16144</v>
      </c>
      <c r="U7011" t="s">
        <v>9291</v>
      </c>
      <c r="W7011" t="s">
        <v>107</v>
      </c>
      <c r="X7011" t="s">
        <v>16145</v>
      </c>
    </row>
    <row r="7012" spans="1:27" x14ac:dyDescent="0.3">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3">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3">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3">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3">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3">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3">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3">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3">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3">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3">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3">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3">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3">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3">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3">
      <c r="A7027">
        <v>7025</v>
      </c>
      <c r="B7027" s="7">
        <v>7008</v>
      </c>
      <c r="C7027" t="s">
        <v>16181</v>
      </c>
      <c r="D7027" s="7" t="s">
        <v>41</v>
      </c>
      <c r="E7027" t="s">
        <v>16182</v>
      </c>
      <c r="F7027" t="s">
        <v>40</v>
      </c>
      <c r="H7027" t="s">
        <v>40</v>
      </c>
      <c r="K7027" t="s">
        <v>40</v>
      </c>
      <c r="R7027" t="s">
        <v>4753</v>
      </c>
      <c r="S7027" t="s">
        <v>4759</v>
      </c>
      <c r="T7027" t="s">
        <v>16183</v>
      </c>
      <c r="U7027">
        <v>0</v>
      </c>
      <c r="W7027" t="s">
        <v>107</v>
      </c>
      <c r="X7027" t="s">
        <v>16145</v>
      </c>
    </row>
    <row r="7028" spans="1:24" x14ac:dyDescent="0.3">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3">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3">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3">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3">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3">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3">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3">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3">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3">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3">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3">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3">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3">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3">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3">
      <c r="A7043">
        <v>7041</v>
      </c>
      <c r="B7043" s="7">
        <v>7008</v>
      </c>
      <c r="C7043" t="s">
        <v>16213</v>
      </c>
      <c r="D7043" s="7" t="s">
        <v>41</v>
      </c>
      <c r="E7043" t="s">
        <v>16214</v>
      </c>
      <c r="F7043" t="s">
        <v>40</v>
      </c>
      <c r="H7043" t="s">
        <v>40</v>
      </c>
      <c r="K7043" t="s">
        <v>40</v>
      </c>
      <c r="R7043" t="s">
        <v>4753</v>
      </c>
      <c r="S7043" t="s">
        <v>4759</v>
      </c>
      <c r="T7043" t="s">
        <v>16215</v>
      </c>
      <c r="U7043">
        <v>1</v>
      </c>
      <c r="W7043" t="s">
        <v>107</v>
      </c>
      <c r="X7043" t="s">
        <v>16145</v>
      </c>
    </row>
    <row r="7044" spans="1:24" x14ac:dyDescent="0.3">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3">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3">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3">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3">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3">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3">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3">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3">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3">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3">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3">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3">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3">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3">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3">
      <c r="A7059">
        <v>7057</v>
      </c>
      <c r="B7059" s="7">
        <v>7008</v>
      </c>
      <c r="C7059" t="s">
        <v>16245</v>
      </c>
      <c r="D7059" s="7" t="s">
        <v>41</v>
      </c>
      <c r="E7059" t="s">
        <v>16246</v>
      </c>
      <c r="F7059" t="s">
        <v>40</v>
      </c>
      <c r="H7059" t="s">
        <v>40</v>
      </c>
      <c r="K7059" t="s">
        <v>40</v>
      </c>
      <c r="R7059" t="s">
        <v>4753</v>
      </c>
      <c r="S7059" t="s">
        <v>4759</v>
      </c>
      <c r="T7059" t="s">
        <v>16247</v>
      </c>
      <c r="U7059">
        <v>2</v>
      </c>
      <c r="W7059" t="s">
        <v>107</v>
      </c>
      <c r="X7059" t="s">
        <v>16145</v>
      </c>
    </row>
    <row r="7060" spans="1:24" x14ac:dyDescent="0.3">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3">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3">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3">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3">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3">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3">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3">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3">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3">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3">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3">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3">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3">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3">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3">
      <c r="A7075">
        <v>7073</v>
      </c>
      <c r="B7075" s="7">
        <v>7008</v>
      </c>
      <c r="C7075" t="s">
        <v>16277</v>
      </c>
      <c r="D7075" s="7" t="s">
        <v>41</v>
      </c>
      <c r="E7075" t="s">
        <v>16278</v>
      </c>
      <c r="F7075" t="s">
        <v>40</v>
      </c>
      <c r="H7075" t="s">
        <v>40</v>
      </c>
      <c r="K7075" t="s">
        <v>40</v>
      </c>
      <c r="R7075" t="s">
        <v>4753</v>
      </c>
      <c r="S7075" t="s">
        <v>4759</v>
      </c>
      <c r="T7075" t="s">
        <v>16279</v>
      </c>
      <c r="U7075">
        <v>3</v>
      </c>
      <c r="W7075" t="s">
        <v>107</v>
      </c>
      <c r="X7075" t="s">
        <v>16145</v>
      </c>
    </row>
    <row r="7076" spans="1:24" x14ac:dyDescent="0.3">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3">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3">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3">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3">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3">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3">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3">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3">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3">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3">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3">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3">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3">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3">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3">
      <c r="A7091">
        <v>7089</v>
      </c>
      <c r="B7091" s="7">
        <v>7008</v>
      </c>
      <c r="C7091" t="s">
        <v>16309</v>
      </c>
      <c r="D7091" s="7" t="s">
        <v>41</v>
      </c>
      <c r="E7091" t="s">
        <v>16310</v>
      </c>
      <c r="F7091" t="s">
        <v>40</v>
      </c>
      <c r="H7091" t="s">
        <v>40</v>
      </c>
      <c r="K7091" t="s">
        <v>40</v>
      </c>
      <c r="R7091" t="s">
        <v>4753</v>
      </c>
      <c r="S7091" t="s">
        <v>4759</v>
      </c>
      <c r="T7091" t="s">
        <v>16311</v>
      </c>
      <c r="U7091">
        <v>4</v>
      </c>
      <c r="W7091" t="s">
        <v>107</v>
      </c>
      <c r="X7091" t="s">
        <v>16145</v>
      </c>
    </row>
    <row r="7092" spans="1:24" x14ac:dyDescent="0.3">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3">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3">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3">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3">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3">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3">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3">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3">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3">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3">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3">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3">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3">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3">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3">
      <c r="A7107">
        <v>7105</v>
      </c>
      <c r="B7107" s="7">
        <v>7008</v>
      </c>
      <c r="C7107" t="s">
        <v>16341</v>
      </c>
      <c r="D7107" s="7" t="s">
        <v>41</v>
      </c>
      <c r="E7107" t="s">
        <v>16342</v>
      </c>
      <c r="F7107" t="s">
        <v>40</v>
      </c>
      <c r="H7107" t="s">
        <v>40</v>
      </c>
      <c r="K7107" t="s">
        <v>40</v>
      </c>
      <c r="R7107" t="s">
        <v>4753</v>
      </c>
      <c r="S7107" t="s">
        <v>4759</v>
      </c>
      <c r="T7107" t="s">
        <v>16343</v>
      </c>
      <c r="U7107">
        <v>5</v>
      </c>
      <c r="W7107" t="s">
        <v>107</v>
      </c>
      <c r="X7107" t="s">
        <v>16145</v>
      </c>
    </row>
    <row r="7108" spans="1:24" x14ac:dyDescent="0.3">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3">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3">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3">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3">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3">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3">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3">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3">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3">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3">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3">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3">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3">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3">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3">
      <c r="A7123">
        <v>7121</v>
      </c>
      <c r="B7123" s="7">
        <v>7008</v>
      </c>
      <c r="C7123" t="s">
        <v>16373</v>
      </c>
      <c r="D7123" s="7" t="s">
        <v>41</v>
      </c>
      <c r="E7123" t="s">
        <v>16374</v>
      </c>
      <c r="F7123" t="s">
        <v>40</v>
      </c>
      <c r="H7123" t="s">
        <v>40</v>
      </c>
      <c r="K7123" t="s">
        <v>40</v>
      </c>
      <c r="R7123" t="s">
        <v>4753</v>
      </c>
      <c r="S7123" t="s">
        <v>4759</v>
      </c>
      <c r="T7123" t="s">
        <v>16375</v>
      </c>
      <c r="U7123">
        <v>6</v>
      </c>
      <c r="W7123" t="s">
        <v>107</v>
      </c>
      <c r="X7123" t="s">
        <v>16145</v>
      </c>
    </row>
    <row r="7124" spans="1:24" x14ac:dyDescent="0.3">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3">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3">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3">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3">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3">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3">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3">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3">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3">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3">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3">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3">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3">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3">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3">
      <c r="A7139">
        <v>7137</v>
      </c>
      <c r="B7139" s="7">
        <v>7008</v>
      </c>
      <c r="C7139" t="s">
        <v>16405</v>
      </c>
      <c r="D7139" s="7" t="s">
        <v>41</v>
      </c>
      <c r="E7139" t="s">
        <v>16406</v>
      </c>
      <c r="F7139" t="s">
        <v>40</v>
      </c>
      <c r="H7139" t="s">
        <v>40</v>
      </c>
      <c r="K7139" t="s">
        <v>40</v>
      </c>
      <c r="R7139" t="s">
        <v>4753</v>
      </c>
      <c r="S7139" t="s">
        <v>4759</v>
      </c>
      <c r="T7139" t="s">
        <v>16407</v>
      </c>
      <c r="U7139">
        <v>7</v>
      </c>
      <c r="W7139" t="s">
        <v>107</v>
      </c>
      <c r="X7139" t="s">
        <v>16145</v>
      </c>
    </row>
    <row r="7140" spans="1:24" x14ac:dyDescent="0.3">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3">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3">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3">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3">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3">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3">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3">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3">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3">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3">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3">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3">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3">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3">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3">
      <c r="A7155">
        <v>7153</v>
      </c>
      <c r="B7155" s="7">
        <v>7008</v>
      </c>
      <c r="C7155" t="s">
        <v>16437</v>
      </c>
      <c r="D7155" s="7" t="s">
        <v>41</v>
      </c>
      <c r="E7155" t="s">
        <v>16438</v>
      </c>
      <c r="F7155" t="s">
        <v>40</v>
      </c>
      <c r="H7155" t="s">
        <v>40</v>
      </c>
      <c r="K7155" t="s">
        <v>40</v>
      </c>
      <c r="R7155" t="s">
        <v>4753</v>
      </c>
      <c r="S7155" t="s">
        <v>4759</v>
      </c>
      <c r="T7155" t="s">
        <v>16439</v>
      </c>
      <c r="U7155">
        <v>8</v>
      </c>
      <c r="W7155" t="s">
        <v>107</v>
      </c>
      <c r="X7155" t="s">
        <v>16145</v>
      </c>
    </row>
    <row r="7156" spans="1:24" x14ac:dyDescent="0.3">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3">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3">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3">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3">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3">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3">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3">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3">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3">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3">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3">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3">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3">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3">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3">
      <c r="A7171">
        <v>7169</v>
      </c>
      <c r="B7171" s="7">
        <v>7008</v>
      </c>
      <c r="C7171" t="s">
        <v>16469</v>
      </c>
      <c r="D7171" s="7" t="s">
        <v>41</v>
      </c>
      <c r="E7171" t="s">
        <v>16470</v>
      </c>
      <c r="F7171" t="s">
        <v>40</v>
      </c>
      <c r="H7171" t="s">
        <v>40</v>
      </c>
      <c r="K7171" t="s">
        <v>40</v>
      </c>
      <c r="R7171" t="s">
        <v>4753</v>
      </c>
      <c r="S7171" t="s">
        <v>4759</v>
      </c>
      <c r="T7171" t="s">
        <v>16471</v>
      </c>
      <c r="U7171">
        <v>9</v>
      </c>
      <c r="W7171" t="s">
        <v>107</v>
      </c>
      <c r="X7171" t="s">
        <v>16145</v>
      </c>
    </row>
    <row r="7172" spans="1:24" x14ac:dyDescent="0.3">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3">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3">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3">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3">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3">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3">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3">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3">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3">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3">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3">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3">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3">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3">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3">
      <c r="A7187">
        <v>7185</v>
      </c>
      <c r="B7187" s="7">
        <v>7008</v>
      </c>
      <c r="C7187" t="s">
        <v>16501</v>
      </c>
      <c r="D7187" s="7" t="s">
        <v>41</v>
      </c>
      <c r="E7187" t="s">
        <v>16502</v>
      </c>
      <c r="F7187" t="s">
        <v>40</v>
      </c>
      <c r="H7187" t="s">
        <v>40</v>
      </c>
      <c r="K7187" t="s">
        <v>40</v>
      </c>
      <c r="R7187" t="s">
        <v>4753</v>
      </c>
      <c r="S7187" t="s">
        <v>4759</v>
      </c>
      <c r="T7187" t="s">
        <v>16503</v>
      </c>
      <c r="U7187">
        <v>10</v>
      </c>
      <c r="W7187" t="s">
        <v>107</v>
      </c>
      <c r="X7187" t="s">
        <v>16145</v>
      </c>
    </row>
    <row r="7188" spans="1:24" x14ac:dyDescent="0.3">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3">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3">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3">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3">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3">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3">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3">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3">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3">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3">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3">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3">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3">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3">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3">
      <c r="A7203">
        <v>7201</v>
      </c>
      <c r="B7203" s="7">
        <v>7008</v>
      </c>
      <c r="C7203" t="s">
        <v>16533</v>
      </c>
      <c r="D7203" s="7" t="s">
        <v>41</v>
      </c>
      <c r="E7203" t="s">
        <v>16534</v>
      </c>
      <c r="F7203" t="s">
        <v>40</v>
      </c>
      <c r="H7203" t="s">
        <v>40</v>
      </c>
      <c r="K7203" t="s">
        <v>40</v>
      </c>
      <c r="R7203" t="s">
        <v>4753</v>
      </c>
      <c r="S7203" t="s">
        <v>4759</v>
      </c>
      <c r="T7203" t="s">
        <v>16535</v>
      </c>
      <c r="U7203">
        <v>11</v>
      </c>
      <c r="W7203" t="s">
        <v>107</v>
      </c>
      <c r="X7203" t="s">
        <v>16145</v>
      </c>
    </row>
    <row r="7204" spans="1:24" x14ac:dyDescent="0.3">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3">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3">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3">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3">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3">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3">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3">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3">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3">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3">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3">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3">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3">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3">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3">
      <c r="A7219">
        <v>7217</v>
      </c>
      <c r="B7219" s="7">
        <v>7008</v>
      </c>
      <c r="C7219" t="s">
        <v>16565</v>
      </c>
      <c r="D7219" s="7" t="s">
        <v>41</v>
      </c>
      <c r="E7219" t="s">
        <v>16566</v>
      </c>
      <c r="F7219" t="s">
        <v>40</v>
      </c>
      <c r="H7219" t="s">
        <v>40</v>
      </c>
      <c r="K7219" t="s">
        <v>40</v>
      </c>
      <c r="R7219" t="s">
        <v>4753</v>
      </c>
      <c r="S7219" t="s">
        <v>4759</v>
      </c>
      <c r="T7219" t="s">
        <v>16567</v>
      </c>
      <c r="U7219">
        <v>12</v>
      </c>
      <c r="W7219" t="s">
        <v>107</v>
      </c>
      <c r="X7219" t="s">
        <v>16145</v>
      </c>
    </row>
    <row r="7220" spans="1:24" x14ac:dyDescent="0.3">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3">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3">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3">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3">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3">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3">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3">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3">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3">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3">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3">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3">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3">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3">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3">
      <c r="A7235">
        <v>7233</v>
      </c>
      <c r="B7235" s="7">
        <v>7008</v>
      </c>
      <c r="C7235" t="s">
        <v>16597</v>
      </c>
      <c r="D7235" s="7" t="s">
        <v>41</v>
      </c>
      <c r="E7235" t="s">
        <v>16598</v>
      </c>
      <c r="F7235" t="s">
        <v>40</v>
      </c>
      <c r="H7235" t="s">
        <v>40</v>
      </c>
      <c r="K7235" t="s">
        <v>40</v>
      </c>
      <c r="R7235" t="s">
        <v>4753</v>
      </c>
      <c r="S7235" t="s">
        <v>4759</v>
      </c>
      <c r="T7235" t="s">
        <v>16599</v>
      </c>
      <c r="U7235">
        <v>13</v>
      </c>
      <c r="W7235" t="s">
        <v>107</v>
      </c>
      <c r="X7235" t="s">
        <v>16145</v>
      </c>
    </row>
    <row r="7236" spans="1:24" x14ac:dyDescent="0.3">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3">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3">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3">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3">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3">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3">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3">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3">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3">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3">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3">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3">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3">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3">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3">
      <c r="A7251">
        <v>7249</v>
      </c>
      <c r="B7251" s="7">
        <v>7008</v>
      </c>
      <c r="C7251" t="s">
        <v>16629</v>
      </c>
      <c r="D7251" s="7" t="s">
        <v>41</v>
      </c>
      <c r="E7251" t="s">
        <v>16630</v>
      </c>
      <c r="F7251" t="s">
        <v>40</v>
      </c>
      <c r="H7251" t="s">
        <v>40</v>
      </c>
      <c r="K7251" t="s">
        <v>40</v>
      </c>
      <c r="R7251" t="s">
        <v>4753</v>
      </c>
      <c r="S7251" t="s">
        <v>4759</v>
      </c>
      <c r="T7251" t="s">
        <v>16631</v>
      </c>
      <c r="U7251">
        <v>14</v>
      </c>
      <c r="W7251" t="s">
        <v>107</v>
      </c>
      <c r="X7251" t="s">
        <v>16145</v>
      </c>
    </row>
    <row r="7252" spans="1:24" x14ac:dyDescent="0.3">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3">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3">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3">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3">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3">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3">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3">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3">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3">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3">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3">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3">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3">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3">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3">
      <c r="A7267">
        <v>7265</v>
      </c>
      <c r="B7267" s="7">
        <v>7008</v>
      </c>
      <c r="C7267" t="s">
        <v>16661</v>
      </c>
      <c r="D7267" s="7" t="s">
        <v>41</v>
      </c>
      <c r="E7267" t="s">
        <v>16662</v>
      </c>
      <c r="F7267" t="s">
        <v>40</v>
      </c>
      <c r="H7267" t="s">
        <v>40</v>
      </c>
      <c r="K7267" t="s">
        <v>40</v>
      </c>
      <c r="R7267" t="s">
        <v>4753</v>
      </c>
      <c r="S7267" t="s">
        <v>4759</v>
      </c>
      <c r="T7267" t="s">
        <v>16663</v>
      </c>
      <c r="U7267">
        <v>15</v>
      </c>
      <c r="W7267" t="s">
        <v>107</v>
      </c>
      <c r="X7267" t="s">
        <v>16145</v>
      </c>
    </row>
    <row r="7268" spans="1:24" x14ac:dyDescent="0.3">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3">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3">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3">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3">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3">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3">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3">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3">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3">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3">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3">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3">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3">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3">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3">
      <c r="A7283">
        <v>7281</v>
      </c>
      <c r="B7283" s="7">
        <v>7008</v>
      </c>
      <c r="C7283" t="s">
        <v>16693</v>
      </c>
      <c r="D7283" s="7" t="s">
        <v>41</v>
      </c>
      <c r="E7283" t="s">
        <v>16694</v>
      </c>
      <c r="F7283" t="s">
        <v>40</v>
      </c>
      <c r="H7283" t="s">
        <v>40</v>
      </c>
      <c r="K7283" t="s">
        <v>40</v>
      </c>
      <c r="R7283" t="s">
        <v>4753</v>
      </c>
      <c r="S7283" t="s">
        <v>4759</v>
      </c>
      <c r="T7283" t="s">
        <v>16695</v>
      </c>
      <c r="U7283">
        <v>16</v>
      </c>
      <c r="W7283" t="s">
        <v>107</v>
      </c>
      <c r="X7283" t="s">
        <v>16145</v>
      </c>
    </row>
    <row r="7284" spans="1:24" x14ac:dyDescent="0.3">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3">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3">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3">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3">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3">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3">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3">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3">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3">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3">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3">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3">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3">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3">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3">
      <c r="A7299">
        <v>7297</v>
      </c>
      <c r="B7299" s="7">
        <v>7008</v>
      </c>
      <c r="C7299" t="s">
        <v>16725</v>
      </c>
      <c r="D7299" s="7" t="s">
        <v>41</v>
      </c>
      <c r="E7299" t="s">
        <v>16726</v>
      </c>
      <c r="F7299" t="s">
        <v>40</v>
      </c>
      <c r="H7299" t="s">
        <v>40</v>
      </c>
      <c r="K7299" t="s">
        <v>40</v>
      </c>
      <c r="R7299" t="s">
        <v>4753</v>
      </c>
      <c r="S7299" t="s">
        <v>4759</v>
      </c>
      <c r="T7299" t="s">
        <v>16727</v>
      </c>
      <c r="U7299">
        <v>17</v>
      </c>
      <c r="W7299" t="s">
        <v>107</v>
      </c>
      <c r="X7299" t="s">
        <v>16145</v>
      </c>
    </row>
    <row r="7300" spans="1:24" x14ac:dyDescent="0.3">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3">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3">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3">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3">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3">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3">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3">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3">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3">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3">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3">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3">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3">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3">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3">
      <c r="A7315">
        <v>7313</v>
      </c>
      <c r="B7315" s="7">
        <v>7008</v>
      </c>
      <c r="C7315" t="s">
        <v>16757</v>
      </c>
      <c r="D7315" s="7" t="s">
        <v>41</v>
      </c>
      <c r="E7315" t="s">
        <v>16758</v>
      </c>
      <c r="F7315" t="s">
        <v>40</v>
      </c>
      <c r="H7315" t="s">
        <v>40</v>
      </c>
      <c r="K7315" t="s">
        <v>40</v>
      </c>
      <c r="R7315" t="s">
        <v>4753</v>
      </c>
      <c r="S7315" t="s">
        <v>4759</v>
      </c>
      <c r="T7315" t="s">
        <v>16759</v>
      </c>
      <c r="U7315">
        <v>18</v>
      </c>
      <c r="W7315" t="s">
        <v>107</v>
      </c>
      <c r="X7315" t="s">
        <v>16145</v>
      </c>
    </row>
    <row r="7316" spans="1:24" x14ac:dyDescent="0.3">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3">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3">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3">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3">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3">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3">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3">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3">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3">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3">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3">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3">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3">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3">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3">
      <c r="A7331">
        <v>7329</v>
      </c>
      <c r="B7331" s="7">
        <v>7008</v>
      </c>
      <c r="C7331" t="s">
        <v>16789</v>
      </c>
      <c r="D7331" s="7" t="s">
        <v>41</v>
      </c>
      <c r="E7331" t="s">
        <v>16790</v>
      </c>
      <c r="F7331" t="s">
        <v>40</v>
      </c>
      <c r="H7331" t="s">
        <v>40</v>
      </c>
      <c r="K7331" t="s">
        <v>40</v>
      </c>
      <c r="R7331" t="s">
        <v>4753</v>
      </c>
      <c r="S7331" t="s">
        <v>4759</v>
      </c>
      <c r="T7331" t="s">
        <v>16791</v>
      </c>
      <c r="U7331">
        <v>19</v>
      </c>
      <c r="W7331" t="s">
        <v>107</v>
      </c>
      <c r="X7331" t="s">
        <v>16145</v>
      </c>
    </row>
    <row r="7332" spans="1:24" x14ac:dyDescent="0.3">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3">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3">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3">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3">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3">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3">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3">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3">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3">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3">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3">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3">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3">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3">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3">
      <c r="A7347">
        <v>7345</v>
      </c>
      <c r="B7347" s="7">
        <v>7008</v>
      </c>
      <c r="C7347" t="s">
        <v>16821</v>
      </c>
      <c r="D7347" s="7" t="s">
        <v>41</v>
      </c>
      <c r="E7347" t="s">
        <v>16822</v>
      </c>
      <c r="F7347" t="s">
        <v>40</v>
      </c>
      <c r="H7347" t="s">
        <v>40</v>
      </c>
      <c r="K7347" t="s">
        <v>40</v>
      </c>
      <c r="R7347" t="s">
        <v>4753</v>
      </c>
      <c r="S7347" t="s">
        <v>4759</v>
      </c>
      <c r="T7347" t="s">
        <v>16823</v>
      </c>
      <c r="U7347">
        <v>20</v>
      </c>
      <c r="W7347" t="s">
        <v>107</v>
      </c>
      <c r="X7347" t="s">
        <v>16145</v>
      </c>
    </row>
    <row r="7348" spans="1:24" x14ac:dyDescent="0.3">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3">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3">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3">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3">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3">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3">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3">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3">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3">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3">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3">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3">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3">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3">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3">
      <c r="A7363">
        <v>7361</v>
      </c>
      <c r="B7363" s="7">
        <v>7008</v>
      </c>
      <c r="C7363" t="s">
        <v>16853</v>
      </c>
      <c r="D7363" s="7" t="s">
        <v>41</v>
      </c>
      <c r="E7363" t="s">
        <v>16854</v>
      </c>
      <c r="F7363" t="s">
        <v>40</v>
      </c>
      <c r="H7363" t="s">
        <v>40</v>
      </c>
      <c r="K7363" t="s">
        <v>40</v>
      </c>
      <c r="R7363" t="s">
        <v>4753</v>
      </c>
      <c r="S7363" t="s">
        <v>4759</v>
      </c>
      <c r="T7363" t="s">
        <v>16855</v>
      </c>
      <c r="U7363">
        <v>21</v>
      </c>
      <c r="W7363" t="s">
        <v>107</v>
      </c>
      <c r="X7363" t="s">
        <v>16145</v>
      </c>
    </row>
    <row r="7364" spans="1:24" x14ac:dyDescent="0.3">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3">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3">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3">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3">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3">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3">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3">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3">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3">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3">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3">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3">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3">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3">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3">
      <c r="A7379">
        <v>7377</v>
      </c>
      <c r="B7379" s="7">
        <v>7008</v>
      </c>
      <c r="C7379" t="s">
        <v>16885</v>
      </c>
      <c r="D7379" s="7" t="s">
        <v>41</v>
      </c>
      <c r="E7379" t="s">
        <v>16886</v>
      </c>
      <c r="F7379" t="s">
        <v>40</v>
      </c>
      <c r="H7379" t="s">
        <v>40</v>
      </c>
      <c r="K7379" t="s">
        <v>40</v>
      </c>
      <c r="R7379" t="s">
        <v>4753</v>
      </c>
      <c r="S7379" t="s">
        <v>4759</v>
      </c>
      <c r="T7379" t="s">
        <v>16887</v>
      </c>
      <c r="U7379">
        <v>22</v>
      </c>
      <c r="W7379" t="s">
        <v>107</v>
      </c>
      <c r="X7379" t="s">
        <v>16145</v>
      </c>
    </row>
    <row r="7380" spans="1:24" x14ac:dyDescent="0.3">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3">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3">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3">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3">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3">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3">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3">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3">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3">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3">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3">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3">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3">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3">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3">
      <c r="A7395">
        <v>7393</v>
      </c>
      <c r="B7395" s="7">
        <v>7008</v>
      </c>
      <c r="C7395" t="s">
        <v>16917</v>
      </c>
      <c r="D7395" s="7" t="s">
        <v>41</v>
      </c>
      <c r="E7395" t="s">
        <v>16918</v>
      </c>
      <c r="F7395" t="s">
        <v>40</v>
      </c>
      <c r="H7395" t="s">
        <v>40</v>
      </c>
      <c r="K7395" t="s">
        <v>40</v>
      </c>
      <c r="R7395" t="s">
        <v>4753</v>
      </c>
      <c r="S7395" t="s">
        <v>4759</v>
      </c>
      <c r="T7395" t="s">
        <v>16919</v>
      </c>
      <c r="U7395">
        <v>23</v>
      </c>
      <c r="W7395" t="s">
        <v>107</v>
      </c>
      <c r="X7395" t="s">
        <v>16145</v>
      </c>
    </row>
    <row r="7396" spans="1:24" x14ac:dyDescent="0.3">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3">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3">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3">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3">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3">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3">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3">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3">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3">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3">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3">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3">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3">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3">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3">
      <c r="A7411">
        <v>7409</v>
      </c>
      <c r="B7411" s="7">
        <v>7008</v>
      </c>
      <c r="C7411" t="s">
        <v>16949</v>
      </c>
      <c r="D7411" s="7" t="s">
        <v>41</v>
      </c>
      <c r="E7411" t="s">
        <v>16950</v>
      </c>
      <c r="F7411" t="s">
        <v>40</v>
      </c>
      <c r="H7411" t="s">
        <v>40</v>
      </c>
      <c r="K7411" t="s">
        <v>40</v>
      </c>
      <c r="R7411" t="s">
        <v>4753</v>
      </c>
      <c r="S7411" t="s">
        <v>4759</v>
      </c>
      <c r="T7411" t="s">
        <v>16951</v>
      </c>
      <c r="U7411">
        <v>24</v>
      </c>
      <c r="W7411" t="s">
        <v>107</v>
      </c>
      <c r="X7411" t="s">
        <v>16145</v>
      </c>
    </row>
    <row r="7412" spans="1:24" x14ac:dyDescent="0.3">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3">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3">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3">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3">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3">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3">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3">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3">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3">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3">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3">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3">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3">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3">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3">
      <c r="A7427">
        <v>7425</v>
      </c>
      <c r="B7427" s="7">
        <v>7008</v>
      </c>
      <c r="C7427" t="s">
        <v>16981</v>
      </c>
      <c r="D7427" s="7" t="s">
        <v>41</v>
      </c>
      <c r="E7427" t="s">
        <v>16982</v>
      </c>
      <c r="F7427" t="s">
        <v>40</v>
      </c>
      <c r="H7427" t="s">
        <v>40</v>
      </c>
      <c r="K7427" t="s">
        <v>40</v>
      </c>
      <c r="R7427" t="s">
        <v>4753</v>
      </c>
      <c r="S7427" t="s">
        <v>4759</v>
      </c>
      <c r="T7427" t="s">
        <v>16983</v>
      </c>
      <c r="U7427">
        <v>25</v>
      </c>
      <c r="W7427" t="s">
        <v>107</v>
      </c>
      <c r="X7427" t="s">
        <v>16145</v>
      </c>
    </row>
    <row r="7428" spans="1:24" x14ac:dyDescent="0.3">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3">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3">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3">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3">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3">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3">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3">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3">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3">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3">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3">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3">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3">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3">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3">
      <c r="A7443">
        <v>7441</v>
      </c>
      <c r="B7443" s="7">
        <v>7008</v>
      </c>
      <c r="C7443" t="s">
        <v>17013</v>
      </c>
      <c r="D7443" s="7" t="s">
        <v>41</v>
      </c>
      <c r="E7443" t="s">
        <v>17014</v>
      </c>
      <c r="F7443" t="s">
        <v>40</v>
      </c>
      <c r="H7443" t="s">
        <v>40</v>
      </c>
      <c r="K7443" t="s">
        <v>40</v>
      </c>
      <c r="R7443" t="s">
        <v>4753</v>
      </c>
      <c r="S7443" t="s">
        <v>4759</v>
      </c>
      <c r="T7443" t="s">
        <v>17015</v>
      </c>
      <c r="U7443" t="s">
        <v>10953</v>
      </c>
      <c r="W7443" t="s">
        <v>107</v>
      </c>
      <c r="X7443" t="s">
        <v>16145</v>
      </c>
    </row>
    <row r="7444" spans="1:24" x14ac:dyDescent="0.3">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3">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3">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3">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3">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3">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3">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3">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3">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3">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3">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3">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3">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3">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3">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3">
      <c r="A7459">
        <v>7457</v>
      </c>
      <c r="B7459" s="7">
        <v>7008</v>
      </c>
      <c r="C7459" t="s">
        <v>17045</v>
      </c>
      <c r="D7459" s="7" t="s">
        <v>41</v>
      </c>
      <c r="E7459" t="s">
        <v>17046</v>
      </c>
      <c r="F7459" t="s">
        <v>34</v>
      </c>
      <c r="H7459" t="s">
        <v>40</v>
      </c>
      <c r="K7459" t="s">
        <v>40</v>
      </c>
      <c r="R7459" t="s">
        <v>4753</v>
      </c>
      <c r="S7459" t="s">
        <v>4759</v>
      </c>
      <c r="T7459" t="s">
        <v>17047</v>
      </c>
      <c r="U7459" t="s">
        <v>1278</v>
      </c>
      <c r="W7459" t="s">
        <v>107</v>
      </c>
      <c r="X7459" t="s">
        <v>16145</v>
      </c>
    </row>
    <row r="7460" spans="1:24" x14ac:dyDescent="0.3">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3">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3">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3">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3">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3">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3">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3">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3">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3">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3">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3">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3">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3">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3">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3">
      <c r="A7475">
        <v>7473</v>
      </c>
      <c r="B7475" s="7">
        <v>7008</v>
      </c>
      <c r="C7475" t="s">
        <v>17078</v>
      </c>
      <c r="D7475" s="7" t="s">
        <v>41</v>
      </c>
      <c r="E7475" t="s">
        <v>17079</v>
      </c>
      <c r="F7475" t="s">
        <v>40</v>
      </c>
      <c r="H7475" t="s">
        <v>40</v>
      </c>
      <c r="K7475" t="s">
        <v>40</v>
      </c>
      <c r="R7475" t="s">
        <v>4753</v>
      </c>
      <c r="S7475" t="s">
        <v>4759</v>
      </c>
      <c r="T7475" t="s">
        <v>17080</v>
      </c>
      <c r="U7475" t="s">
        <v>17081</v>
      </c>
      <c r="W7475" t="s">
        <v>107</v>
      </c>
      <c r="X7475" t="s">
        <v>16145</v>
      </c>
    </row>
    <row r="7476" spans="1:24" x14ac:dyDescent="0.3">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3">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3">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3">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3">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3">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3">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3">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3">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3">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3">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3">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3">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3">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3">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3">
      <c r="A7491">
        <v>7489</v>
      </c>
      <c r="B7491" s="7">
        <v>7008</v>
      </c>
      <c r="C7491" t="s">
        <v>17113</v>
      </c>
      <c r="D7491" s="7" t="s">
        <v>41</v>
      </c>
      <c r="E7491" t="s">
        <v>17114</v>
      </c>
      <c r="F7491" t="s">
        <v>40</v>
      </c>
      <c r="H7491" t="s">
        <v>40</v>
      </c>
      <c r="K7491" t="s">
        <v>40</v>
      </c>
      <c r="R7491" t="s">
        <v>4753</v>
      </c>
      <c r="S7491" t="s">
        <v>4759</v>
      </c>
      <c r="T7491" t="s">
        <v>17115</v>
      </c>
      <c r="U7491" t="s">
        <v>17116</v>
      </c>
      <c r="W7491" t="s">
        <v>107</v>
      </c>
      <c r="X7491" t="s">
        <v>16145</v>
      </c>
    </row>
    <row r="7492" spans="1:24" x14ac:dyDescent="0.3">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3">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3">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3">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3">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3">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3">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3">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3">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3">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3">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3">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3">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3">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3">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3">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3">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3">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3">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3">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3">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3">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3">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3">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3">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3">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3">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3">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3">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3">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3">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3">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3">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3">
      <c r="A7525">
        <v>7523</v>
      </c>
      <c r="C7525" t="s">
        <v>17213</v>
      </c>
      <c r="D7525" t="s">
        <v>87</v>
      </c>
      <c r="F7525" t="s">
        <v>40</v>
      </c>
      <c r="G7525" s="6" t="s">
        <v>17214</v>
      </c>
      <c r="H7525" t="s">
        <v>34</v>
      </c>
    </row>
    <row r="7526" spans="1:27" x14ac:dyDescent="0.3">
      <c r="A7526">
        <v>7524</v>
      </c>
      <c r="B7526" s="7">
        <v>7523</v>
      </c>
      <c r="C7526" t="s">
        <v>17215</v>
      </c>
      <c r="D7526" t="s">
        <v>4580</v>
      </c>
      <c r="F7526" t="s">
        <v>40</v>
      </c>
      <c r="N7526">
        <v>0</v>
      </c>
    </row>
    <row r="7527" spans="1:27" x14ac:dyDescent="0.3">
      <c r="A7527">
        <v>7525</v>
      </c>
      <c r="B7527" s="7">
        <v>7524</v>
      </c>
      <c r="C7527" t="s">
        <v>4581</v>
      </c>
      <c r="D7527" s="7" t="s">
        <v>41</v>
      </c>
      <c r="E7527" t="s">
        <v>4581</v>
      </c>
      <c r="F7527" t="s">
        <v>34</v>
      </c>
      <c r="H7527" t="s">
        <v>40</v>
      </c>
      <c r="J7527" t="s">
        <v>4582</v>
      </c>
      <c r="K7527" t="s">
        <v>40</v>
      </c>
      <c r="R7527" t="s">
        <v>17213</v>
      </c>
      <c r="S7527" t="s">
        <v>17216</v>
      </c>
    </row>
    <row r="7528" spans="1:27" x14ac:dyDescent="0.3">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3">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3">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3">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3">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3">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3">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3">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3">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3">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3">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3">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3">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3">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3">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3">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3">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3">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3">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3">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3">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3">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3">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3">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3">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3">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3">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3">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3">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3">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3">
      <c r="A7558">
        <v>7556</v>
      </c>
      <c r="C7558" t="s">
        <v>17261</v>
      </c>
      <c r="D7558" t="s">
        <v>87</v>
      </c>
      <c r="F7558" t="s">
        <v>40</v>
      </c>
      <c r="G7558" s="6" t="s">
        <v>17214</v>
      </c>
      <c r="H7558" t="s">
        <v>34</v>
      </c>
    </row>
    <row r="7559" spans="1:24" x14ac:dyDescent="0.3">
      <c r="A7559">
        <v>7557</v>
      </c>
      <c r="B7559" s="7">
        <v>7556</v>
      </c>
      <c r="C7559" t="s">
        <v>17262</v>
      </c>
      <c r="D7559" t="s">
        <v>4580</v>
      </c>
      <c r="F7559" t="s">
        <v>40</v>
      </c>
      <c r="N7559">
        <v>0</v>
      </c>
    </row>
    <row r="7560" spans="1:24" x14ac:dyDescent="0.3">
      <c r="A7560">
        <v>7558</v>
      </c>
      <c r="B7560" s="7">
        <v>7557</v>
      </c>
      <c r="C7560" t="s">
        <v>4581</v>
      </c>
      <c r="D7560" s="7" t="s">
        <v>41</v>
      </c>
      <c r="E7560" t="s">
        <v>4581</v>
      </c>
      <c r="F7560" t="s">
        <v>34</v>
      </c>
      <c r="H7560" t="s">
        <v>40</v>
      </c>
      <c r="J7560" t="s">
        <v>4582</v>
      </c>
      <c r="K7560" t="s">
        <v>40</v>
      </c>
      <c r="R7560" t="s">
        <v>17261</v>
      </c>
      <c r="S7560" t="s">
        <v>4657</v>
      </c>
    </row>
    <row r="7561" spans="1:24" x14ac:dyDescent="0.3">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3">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3">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3">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3">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3">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3">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3">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3">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3">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3">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3">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3">
      <c r="A7573">
        <v>7571</v>
      </c>
      <c r="B7573" s="7">
        <v>7557</v>
      </c>
      <c r="C7573" t="s">
        <v>17277</v>
      </c>
      <c r="D7573" s="7" t="s">
        <v>44</v>
      </c>
      <c r="E7573" t="s">
        <v>17254</v>
      </c>
      <c r="F7573" t="s">
        <v>40</v>
      </c>
      <c r="H7573" t="s">
        <v>40</v>
      </c>
      <c r="K7573" t="s">
        <v>40</v>
      </c>
      <c r="R7573" t="s">
        <v>17261</v>
      </c>
      <c r="S7573" t="s">
        <v>4657</v>
      </c>
      <c r="W7573" t="s">
        <v>173</v>
      </c>
      <c r="X7573" t="s">
        <v>17254</v>
      </c>
    </row>
    <row r="7574" spans="1:24" x14ac:dyDescent="0.3">
      <c r="A7574">
        <v>7572</v>
      </c>
      <c r="B7574" s="7">
        <v>7557</v>
      </c>
      <c r="C7574" t="s">
        <v>17278</v>
      </c>
      <c r="D7574" s="7" t="s">
        <v>44</v>
      </c>
      <c r="E7574" t="s">
        <v>4675</v>
      </c>
      <c r="F7574" t="s">
        <v>40</v>
      </c>
      <c r="H7574" t="s">
        <v>40</v>
      </c>
      <c r="K7574" t="s">
        <v>40</v>
      </c>
      <c r="R7574" t="s">
        <v>17261</v>
      </c>
      <c r="S7574" t="s">
        <v>4657</v>
      </c>
      <c r="W7574" t="s">
        <v>179</v>
      </c>
      <c r="X7574" t="s">
        <v>4675</v>
      </c>
    </row>
    <row r="7575" spans="1:24" x14ac:dyDescent="0.3">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3">
      <c r="A7576">
        <v>7574</v>
      </c>
      <c r="C7576" t="s">
        <v>17280</v>
      </c>
      <c r="D7576" t="s">
        <v>87</v>
      </c>
      <c r="F7576" t="s">
        <v>40</v>
      </c>
      <c r="G7576" s="6" t="s">
        <v>17214</v>
      </c>
      <c r="H7576" t="s">
        <v>34</v>
      </c>
    </row>
    <row r="7577" spans="1:24" x14ac:dyDescent="0.3">
      <c r="A7577">
        <v>7575</v>
      </c>
      <c r="B7577" s="7">
        <v>7574</v>
      </c>
      <c r="C7577" t="s">
        <v>17281</v>
      </c>
      <c r="D7577" t="s">
        <v>4580</v>
      </c>
      <c r="F7577" t="s">
        <v>40</v>
      </c>
      <c r="N7577">
        <v>0</v>
      </c>
    </row>
    <row r="7578" spans="1:24" x14ac:dyDescent="0.3">
      <c r="A7578">
        <v>7576</v>
      </c>
      <c r="B7578" s="7">
        <v>7575</v>
      </c>
      <c r="C7578" t="s">
        <v>4581</v>
      </c>
      <c r="D7578" s="7" t="s">
        <v>41</v>
      </c>
      <c r="E7578" t="s">
        <v>4581</v>
      </c>
      <c r="F7578" t="s">
        <v>34</v>
      </c>
      <c r="H7578" t="s">
        <v>40</v>
      </c>
      <c r="J7578" t="s">
        <v>4582</v>
      </c>
      <c r="K7578" t="s">
        <v>40</v>
      </c>
      <c r="R7578" t="s">
        <v>17280</v>
      </c>
      <c r="S7578" t="s">
        <v>17282</v>
      </c>
    </row>
    <row r="7579" spans="1:24" x14ac:dyDescent="0.3">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3">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3">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3">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3">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3">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3">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3">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3">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3">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3">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3">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3">
      <c r="A7591">
        <v>7589</v>
      </c>
      <c r="C7591" t="s">
        <v>17301</v>
      </c>
      <c r="D7591" s="7" t="s">
        <v>32</v>
      </c>
      <c r="F7591" t="s">
        <v>34</v>
      </c>
      <c r="H7591" t="s">
        <v>40</v>
      </c>
      <c r="K7591" t="s">
        <v>40</v>
      </c>
      <c r="L7591" t="s">
        <v>17302</v>
      </c>
    </row>
    <row r="7592" spans="1:24" x14ac:dyDescent="0.3">
      <c r="A7592">
        <v>7590</v>
      </c>
      <c r="C7592" t="s">
        <v>17303</v>
      </c>
      <c r="D7592" s="7" t="s">
        <v>35</v>
      </c>
      <c r="F7592" t="s">
        <v>34</v>
      </c>
      <c r="H7592" t="s">
        <v>40</v>
      </c>
      <c r="K7592" t="s">
        <v>40</v>
      </c>
      <c r="L7592" t="s">
        <v>17304</v>
      </c>
    </row>
    <row r="7593" spans="1:24" x14ac:dyDescent="0.3">
      <c r="A7593">
        <v>7591</v>
      </c>
      <c r="C7593" t="s">
        <v>17305</v>
      </c>
      <c r="D7593" s="7" t="s">
        <v>38</v>
      </c>
      <c r="F7593" t="s">
        <v>34</v>
      </c>
      <c r="H7593" t="s">
        <v>40</v>
      </c>
      <c r="J7593" t="s">
        <v>17306</v>
      </c>
      <c r="K7593" t="s">
        <v>40</v>
      </c>
    </row>
    <row r="7594" spans="1:24" x14ac:dyDescent="0.3">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7" display="Monetary1000"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3" display="Integer"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3" display="Integer"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3" display="Integer"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3" display="Integer"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3" display="Integer"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3" display="Integer"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3" display="Integer"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3" display="Integer"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3" display="Integer"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3" display="Integer"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3" display="Integer"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3" display="Integer"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3" display="Integer"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3" display="Integer"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3" display="Integer"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3" display="Integer"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3" display="Integer"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3" display="Integer"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3" display="Integer"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3" display="Integer"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3" display="Integer"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3" display="Integer"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3" display="Integer"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3" display="Integer"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3" display="Integer"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3" display="Integer"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3" display="Integer"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3" display="Integer"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3" display="Integer"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3" display="Integer"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3" display="Integer"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8" display="Percentage 19,9" xr:uid="{00000000-0004-0000-0100-0000FD3A0000}"/>
    <hyperlink ref="D7574" location="'Data Types'!A8" display="Percentage 19,9"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3">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3">
      <c r="A3" t="s">
        <v>32</v>
      </c>
      <c r="B3" t="s">
        <v>33</v>
      </c>
      <c r="O3">
        <v>14</v>
      </c>
      <c r="P3">
        <v>0</v>
      </c>
      <c r="Q3" t="s">
        <v>34</v>
      </c>
    </row>
    <row r="4" spans="1:26" x14ac:dyDescent="0.3">
      <c r="A4" t="s">
        <v>35</v>
      </c>
      <c r="B4" t="s">
        <v>36</v>
      </c>
      <c r="E4" t="s">
        <v>37</v>
      </c>
    </row>
    <row r="5" spans="1:26" x14ac:dyDescent="0.3">
      <c r="A5" t="s">
        <v>38</v>
      </c>
      <c r="B5" t="s">
        <v>39</v>
      </c>
      <c r="R5">
        <v>1</v>
      </c>
      <c r="S5">
        <v>4000</v>
      </c>
      <c r="T5" t="s">
        <v>40</v>
      </c>
    </row>
    <row r="6" spans="1:26" x14ac:dyDescent="0.3">
      <c r="A6" t="s">
        <v>41</v>
      </c>
      <c r="B6" t="s">
        <v>33</v>
      </c>
      <c r="O6">
        <v>19</v>
      </c>
      <c r="P6">
        <v>0</v>
      </c>
      <c r="Q6" t="s">
        <v>34</v>
      </c>
    </row>
    <row r="7" spans="1:26" x14ac:dyDescent="0.3">
      <c r="A7" t="s">
        <v>42</v>
      </c>
      <c r="B7" t="s">
        <v>33</v>
      </c>
      <c r="C7" t="s">
        <v>43</v>
      </c>
      <c r="O7">
        <v>19</v>
      </c>
      <c r="P7">
        <v>9</v>
      </c>
      <c r="Q7" t="s">
        <v>34</v>
      </c>
    </row>
    <row r="8" spans="1:26" x14ac:dyDescent="0.3">
      <c r="A8" t="s">
        <v>44</v>
      </c>
      <c r="B8" t="s">
        <v>33</v>
      </c>
      <c r="O8">
        <v>19</v>
      </c>
      <c r="P8">
        <v>9</v>
      </c>
      <c r="Q8" t="s">
        <v>34</v>
      </c>
    </row>
    <row r="9" spans="1:26" x14ac:dyDescent="0.3">
      <c r="A9" t="s">
        <v>45</v>
      </c>
      <c r="B9" t="s">
        <v>33</v>
      </c>
      <c r="O9">
        <v>19</v>
      </c>
      <c r="P9">
        <v>9</v>
      </c>
      <c r="Q9" t="s">
        <v>34</v>
      </c>
    </row>
    <row r="10" spans="1:26" x14ac:dyDescent="0.3">
      <c r="A10" s="7" t="s">
        <v>46</v>
      </c>
      <c r="B10" t="s">
        <v>47</v>
      </c>
      <c r="C10" t="s">
        <v>46</v>
      </c>
    </row>
    <row r="11" spans="1:26" x14ac:dyDescent="0.3">
      <c r="A11" s="7" t="s">
        <v>48</v>
      </c>
      <c r="B11" t="s">
        <v>47</v>
      </c>
    </row>
    <row r="12" spans="1:26" x14ac:dyDescent="0.3">
      <c r="A12" s="7" t="s">
        <v>49</v>
      </c>
      <c r="B12" t="s">
        <v>47</v>
      </c>
    </row>
    <row r="13" spans="1:26" x14ac:dyDescent="0.3">
      <c r="A13" s="7" t="s">
        <v>50</v>
      </c>
      <c r="B13" t="s">
        <v>47</v>
      </c>
    </row>
    <row r="14" spans="1:26" x14ac:dyDescent="0.3">
      <c r="A14" s="7" t="s">
        <v>51</v>
      </c>
      <c r="B14" t="s">
        <v>47</v>
      </c>
      <c r="C14" t="s">
        <v>52</v>
      </c>
    </row>
    <row r="15" spans="1:26" x14ac:dyDescent="0.3">
      <c r="A15" s="7" t="s">
        <v>53</v>
      </c>
      <c r="B15" t="s">
        <v>47</v>
      </c>
      <c r="C15" t="s">
        <v>54</v>
      </c>
    </row>
    <row r="16" spans="1:26" x14ac:dyDescent="0.3">
      <c r="A16" s="7" t="s">
        <v>55</v>
      </c>
      <c r="B16" t="s">
        <v>47</v>
      </c>
    </row>
    <row r="17" spans="1:2" x14ac:dyDescent="0.3">
      <c r="A17" s="7" t="s">
        <v>56</v>
      </c>
      <c r="B17" t="s">
        <v>47</v>
      </c>
    </row>
    <row r="18" spans="1:2" x14ac:dyDescent="0.3">
      <c r="A18" s="7" t="s">
        <v>57</v>
      </c>
      <c r="B18" t="s">
        <v>47</v>
      </c>
    </row>
    <row r="19" spans="1:2" x14ac:dyDescent="0.3">
      <c r="A19" s="7" t="s">
        <v>58</v>
      </c>
      <c r="B19" t="s">
        <v>47</v>
      </c>
    </row>
    <row r="20" spans="1:2" x14ac:dyDescent="0.3">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68.5546875" bestFit="1" customWidth="1"/>
    <col min="3" max="3" width="17.6640625" customWidth="1"/>
    <col min="4" max="4" width="11.6640625" bestFit="1" customWidth="1"/>
    <col min="5" max="5" width="25.6640625" customWidth="1"/>
  </cols>
  <sheetData>
    <row r="1" spans="1:5" x14ac:dyDescent="0.3">
      <c r="A1" s="157" t="s">
        <v>31999</v>
      </c>
      <c r="B1" s="157" t="s">
        <v>31999</v>
      </c>
      <c r="C1" s="157" t="s">
        <v>31999</v>
      </c>
      <c r="D1" s="157" t="s">
        <v>31999</v>
      </c>
      <c r="E1" s="4" t="s">
        <v>5</v>
      </c>
    </row>
    <row r="2" spans="1:5" x14ac:dyDescent="0.3">
      <c r="A2" s="5" t="s">
        <v>32000</v>
      </c>
      <c r="B2" s="5" t="s">
        <v>32001</v>
      </c>
      <c r="C2" s="5" t="s">
        <v>32002</v>
      </c>
      <c r="D2" s="5" t="s">
        <v>32003</v>
      </c>
      <c r="E2" s="5" t="s">
        <v>31</v>
      </c>
    </row>
    <row r="3" spans="1:5" x14ac:dyDescent="0.3">
      <c r="A3" s="7" t="s">
        <v>46</v>
      </c>
      <c r="B3" t="s">
        <v>32004</v>
      </c>
      <c r="C3" t="s">
        <v>32004</v>
      </c>
    </row>
    <row r="4" spans="1:5" x14ac:dyDescent="0.3">
      <c r="A4" s="7" t="s">
        <v>46</v>
      </c>
      <c r="B4" t="s">
        <v>32005</v>
      </c>
      <c r="C4" t="s">
        <v>32005</v>
      </c>
    </row>
    <row r="5" spans="1:5" x14ac:dyDescent="0.3">
      <c r="A5" s="7" t="s">
        <v>46</v>
      </c>
      <c r="B5" t="s">
        <v>32006</v>
      </c>
      <c r="C5" t="s">
        <v>32006</v>
      </c>
    </row>
    <row r="6" spans="1:5" x14ac:dyDescent="0.3">
      <c r="A6" s="7" t="s">
        <v>46</v>
      </c>
      <c r="B6" t="s">
        <v>32007</v>
      </c>
      <c r="C6" t="s">
        <v>32007</v>
      </c>
    </row>
    <row r="7" spans="1:5" x14ac:dyDescent="0.3">
      <c r="A7" s="7" t="s">
        <v>46</v>
      </c>
      <c r="B7" t="s">
        <v>32008</v>
      </c>
      <c r="C7" t="s">
        <v>32008</v>
      </c>
    </row>
    <row r="8" spans="1:5" x14ac:dyDescent="0.3">
      <c r="A8" s="7" t="s">
        <v>46</v>
      </c>
      <c r="B8" t="s">
        <v>32009</v>
      </c>
      <c r="C8" t="s">
        <v>32009</v>
      </c>
    </row>
    <row r="9" spans="1:5" x14ac:dyDescent="0.3">
      <c r="A9" s="7" t="s">
        <v>46</v>
      </c>
      <c r="B9" t="s">
        <v>32010</v>
      </c>
      <c r="C9" t="s">
        <v>32010</v>
      </c>
    </row>
    <row r="10" spans="1:5" x14ac:dyDescent="0.3">
      <c r="A10" s="7" t="s">
        <v>46</v>
      </c>
      <c r="B10" t="s">
        <v>32011</v>
      </c>
      <c r="C10" t="s">
        <v>32011</v>
      </c>
    </row>
    <row r="11" spans="1:5" x14ac:dyDescent="0.3">
      <c r="A11" s="7" t="s">
        <v>46</v>
      </c>
      <c r="B11" t="s">
        <v>32012</v>
      </c>
      <c r="C11" t="s">
        <v>32012</v>
      </c>
    </row>
    <row r="12" spans="1:5" x14ac:dyDescent="0.3">
      <c r="A12" s="7" t="s">
        <v>46</v>
      </c>
      <c r="B12" t="s">
        <v>32013</v>
      </c>
      <c r="C12" t="s">
        <v>32013</v>
      </c>
    </row>
    <row r="13" spans="1:5" x14ac:dyDescent="0.3">
      <c r="A13" s="7" t="s">
        <v>46</v>
      </c>
      <c r="B13" t="s">
        <v>32014</v>
      </c>
      <c r="C13" t="s">
        <v>32014</v>
      </c>
    </row>
    <row r="14" spans="1:5" x14ac:dyDescent="0.3">
      <c r="A14" s="7" t="s">
        <v>46</v>
      </c>
      <c r="B14" t="s">
        <v>32015</v>
      </c>
      <c r="C14" t="s">
        <v>32015</v>
      </c>
    </row>
    <row r="15" spans="1:5" x14ac:dyDescent="0.3">
      <c r="A15" s="7" t="s">
        <v>46</v>
      </c>
      <c r="B15" t="s">
        <v>32016</v>
      </c>
      <c r="C15" t="s">
        <v>32016</v>
      </c>
    </row>
    <row r="16" spans="1:5" x14ac:dyDescent="0.3">
      <c r="A16" s="7" t="s">
        <v>46</v>
      </c>
      <c r="B16" t="s">
        <v>2433</v>
      </c>
      <c r="C16" t="s">
        <v>2433</v>
      </c>
    </row>
    <row r="17" spans="1:3" x14ac:dyDescent="0.3">
      <c r="A17" s="7" t="s">
        <v>46</v>
      </c>
      <c r="B17" t="s">
        <v>32017</v>
      </c>
      <c r="C17" t="s">
        <v>32017</v>
      </c>
    </row>
    <row r="18" spans="1:3" x14ac:dyDescent="0.3">
      <c r="A18" s="7" t="s">
        <v>48</v>
      </c>
      <c r="B18" t="s">
        <v>32018</v>
      </c>
      <c r="C18" t="s">
        <v>32018</v>
      </c>
    </row>
    <row r="19" spans="1:3" x14ac:dyDescent="0.3">
      <c r="A19" s="7" t="s">
        <v>48</v>
      </c>
      <c r="B19" t="s">
        <v>32019</v>
      </c>
      <c r="C19" t="s">
        <v>32019</v>
      </c>
    </row>
    <row r="20" spans="1:3" x14ac:dyDescent="0.3">
      <c r="A20" s="7" t="s">
        <v>48</v>
      </c>
      <c r="B20" t="s">
        <v>32020</v>
      </c>
      <c r="C20" t="s">
        <v>32020</v>
      </c>
    </row>
    <row r="21" spans="1:3" x14ac:dyDescent="0.3">
      <c r="A21" s="7" t="s">
        <v>48</v>
      </c>
      <c r="B21" t="s">
        <v>32021</v>
      </c>
      <c r="C21" t="s">
        <v>32021</v>
      </c>
    </row>
    <row r="22" spans="1:3" x14ac:dyDescent="0.3">
      <c r="A22" s="7" t="s">
        <v>48</v>
      </c>
      <c r="B22" t="s">
        <v>32022</v>
      </c>
      <c r="C22" t="s">
        <v>32022</v>
      </c>
    </row>
    <row r="23" spans="1:3" x14ac:dyDescent="0.3">
      <c r="A23" s="7" t="s">
        <v>48</v>
      </c>
      <c r="B23" t="s">
        <v>32023</v>
      </c>
      <c r="C23" t="s">
        <v>32023</v>
      </c>
    </row>
    <row r="24" spans="1:3" x14ac:dyDescent="0.3">
      <c r="A24" s="7" t="s">
        <v>48</v>
      </c>
      <c r="B24" t="s">
        <v>32024</v>
      </c>
      <c r="C24" t="s">
        <v>32024</v>
      </c>
    </row>
    <row r="25" spans="1:3" x14ac:dyDescent="0.3">
      <c r="A25" s="7" t="s">
        <v>49</v>
      </c>
      <c r="B25" t="s">
        <v>34</v>
      </c>
      <c r="C25" t="s">
        <v>34</v>
      </c>
    </row>
    <row r="26" spans="1:3" x14ac:dyDescent="0.3">
      <c r="A26" s="7" t="s">
        <v>49</v>
      </c>
      <c r="B26" t="s">
        <v>40</v>
      </c>
      <c r="C26" t="s">
        <v>40</v>
      </c>
    </row>
    <row r="27" spans="1:3" x14ac:dyDescent="0.3">
      <c r="A27" s="7" t="s">
        <v>50</v>
      </c>
      <c r="B27" t="s">
        <v>32025</v>
      </c>
      <c r="C27" t="s">
        <v>32025</v>
      </c>
    </row>
    <row r="28" spans="1:3" x14ac:dyDescent="0.3">
      <c r="A28" s="7" t="s">
        <v>50</v>
      </c>
      <c r="B28" t="s">
        <v>32026</v>
      </c>
      <c r="C28" t="s">
        <v>32026</v>
      </c>
    </row>
    <row r="29" spans="1:3" x14ac:dyDescent="0.3">
      <c r="A29" s="7" t="s">
        <v>50</v>
      </c>
      <c r="B29" t="s">
        <v>32027</v>
      </c>
      <c r="C29" t="s">
        <v>32027</v>
      </c>
    </row>
    <row r="30" spans="1:3" x14ac:dyDescent="0.3">
      <c r="A30" s="7" t="s">
        <v>50</v>
      </c>
      <c r="B30" t="s">
        <v>2433</v>
      </c>
      <c r="C30" t="s">
        <v>2433</v>
      </c>
    </row>
    <row r="31" spans="1:3" x14ac:dyDescent="0.3">
      <c r="A31" s="7" t="s">
        <v>51</v>
      </c>
      <c r="B31" t="s">
        <v>203</v>
      </c>
      <c r="C31" t="s">
        <v>203</v>
      </c>
    </row>
    <row r="32" spans="1:3" x14ac:dyDescent="0.3">
      <c r="A32" s="7" t="s">
        <v>51</v>
      </c>
      <c r="B32" t="s">
        <v>247</v>
      </c>
      <c r="C32" t="s">
        <v>247</v>
      </c>
    </row>
    <row r="33" spans="1:3" x14ac:dyDescent="0.3">
      <c r="A33" s="7" t="s">
        <v>51</v>
      </c>
      <c r="B33" t="s">
        <v>291</v>
      </c>
      <c r="C33" t="s">
        <v>291</v>
      </c>
    </row>
    <row r="34" spans="1:3" x14ac:dyDescent="0.3">
      <c r="A34" s="7" t="s">
        <v>51</v>
      </c>
      <c r="B34" t="s">
        <v>336</v>
      </c>
      <c r="C34" t="s">
        <v>336</v>
      </c>
    </row>
    <row r="35" spans="1:3" x14ac:dyDescent="0.3">
      <c r="A35" s="7" t="s">
        <v>51</v>
      </c>
      <c r="B35" t="s">
        <v>381</v>
      </c>
      <c r="C35" t="s">
        <v>381</v>
      </c>
    </row>
    <row r="36" spans="1:3" x14ac:dyDescent="0.3">
      <c r="A36" s="7" t="s">
        <v>51</v>
      </c>
      <c r="B36" t="s">
        <v>425</v>
      </c>
      <c r="C36" t="s">
        <v>425</v>
      </c>
    </row>
    <row r="37" spans="1:3" x14ac:dyDescent="0.3">
      <c r="A37" s="7" t="s">
        <v>51</v>
      </c>
      <c r="B37" t="s">
        <v>469</v>
      </c>
      <c r="C37" t="s">
        <v>469</v>
      </c>
    </row>
    <row r="38" spans="1:3" x14ac:dyDescent="0.3">
      <c r="A38" s="7" t="s">
        <v>51</v>
      </c>
      <c r="B38" t="s">
        <v>513</v>
      </c>
      <c r="C38" t="s">
        <v>513</v>
      </c>
    </row>
    <row r="39" spans="1:3" x14ac:dyDescent="0.3">
      <c r="A39" s="7" t="s">
        <v>51</v>
      </c>
      <c r="B39" t="s">
        <v>557</v>
      </c>
      <c r="C39" t="s">
        <v>557</v>
      </c>
    </row>
    <row r="40" spans="1:3" x14ac:dyDescent="0.3">
      <c r="A40" s="7" t="s">
        <v>51</v>
      </c>
      <c r="B40" t="s">
        <v>601</v>
      </c>
      <c r="C40" t="s">
        <v>601</v>
      </c>
    </row>
    <row r="41" spans="1:3" x14ac:dyDescent="0.3">
      <c r="A41" s="7" t="s">
        <v>51</v>
      </c>
      <c r="B41" t="s">
        <v>645</v>
      </c>
      <c r="C41" t="s">
        <v>645</v>
      </c>
    </row>
    <row r="42" spans="1:3" x14ac:dyDescent="0.3">
      <c r="A42" s="7" t="s">
        <v>51</v>
      </c>
      <c r="B42" t="s">
        <v>689</v>
      </c>
      <c r="C42" t="s">
        <v>689</v>
      </c>
    </row>
    <row r="43" spans="1:3" x14ac:dyDescent="0.3">
      <c r="A43" s="7" t="s">
        <v>51</v>
      </c>
      <c r="B43" t="s">
        <v>32028</v>
      </c>
      <c r="C43" t="s">
        <v>32028</v>
      </c>
    </row>
    <row r="44" spans="1:3" x14ac:dyDescent="0.3">
      <c r="A44" s="7" t="s">
        <v>51</v>
      </c>
      <c r="B44" t="s">
        <v>32029</v>
      </c>
      <c r="C44" t="s">
        <v>32029</v>
      </c>
    </row>
    <row r="45" spans="1:3" x14ac:dyDescent="0.3">
      <c r="A45" s="7" t="s">
        <v>53</v>
      </c>
      <c r="B45" t="s">
        <v>2063</v>
      </c>
      <c r="C45" t="s">
        <v>2063</v>
      </c>
    </row>
    <row r="46" spans="1:3" x14ac:dyDescent="0.3">
      <c r="A46" s="7" t="s">
        <v>53</v>
      </c>
      <c r="B46" t="s">
        <v>2103</v>
      </c>
      <c r="C46" t="s">
        <v>2103</v>
      </c>
    </row>
    <row r="47" spans="1:3" x14ac:dyDescent="0.3">
      <c r="A47" s="7" t="s">
        <v>53</v>
      </c>
      <c r="B47" t="s">
        <v>2133</v>
      </c>
      <c r="C47" t="s">
        <v>2133</v>
      </c>
    </row>
    <row r="48" spans="1:3" x14ac:dyDescent="0.3">
      <c r="A48" s="7" t="s">
        <v>53</v>
      </c>
      <c r="B48" t="s">
        <v>2163</v>
      </c>
      <c r="C48" t="s">
        <v>2163</v>
      </c>
    </row>
    <row r="49" spans="1:3" x14ac:dyDescent="0.3">
      <c r="A49" s="7" t="s">
        <v>53</v>
      </c>
      <c r="B49" t="s">
        <v>2193</v>
      </c>
      <c r="C49" t="s">
        <v>2193</v>
      </c>
    </row>
    <row r="50" spans="1:3" x14ac:dyDescent="0.3">
      <c r="A50" s="7" t="s">
        <v>53</v>
      </c>
      <c r="B50" t="s">
        <v>2223</v>
      </c>
      <c r="C50" t="s">
        <v>2223</v>
      </c>
    </row>
    <row r="51" spans="1:3" x14ac:dyDescent="0.3">
      <c r="A51" s="7" t="s">
        <v>53</v>
      </c>
      <c r="B51" t="s">
        <v>2253</v>
      </c>
      <c r="C51" t="s">
        <v>2253</v>
      </c>
    </row>
    <row r="52" spans="1:3" x14ac:dyDescent="0.3">
      <c r="A52" s="7" t="s">
        <v>53</v>
      </c>
      <c r="B52" t="s">
        <v>2283</v>
      </c>
      <c r="C52" t="s">
        <v>2283</v>
      </c>
    </row>
    <row r="53" spans="1:3" x14ac:dyDescent="0.3">
      <c r="A53" s="7" t="s">
        <v>53</v>
      </c>
      <c r="B53" t="s">
        <v>2313</v>
      </c>
      <c r="C53" t="s">
        <v>2313</v>
      </c>
    </row>
    <row r="54" spans="1:3" x14ac:dyDescent="0.3">
      <c r="A54" s="7" t="s">
        <v>53</v>
      </c>
      <c r="B54" t="s">
        <v>2343</v>
      </c>
      <c r="C54" t="s">
        <v>2343</v>
      </c>
    </row>
    <row r="55" spans="1:3" x14ac:dyDescent="0.3">
      <c r="A55" s="7" t="s">
        <v>53</v>
      </c>
      <c r="B55" t="s">
        <v>2373</v>
      </c>
      <c r="C55" t="s">
        <v>2373</v>
      </c>
    </row>
    <row r="56" spans="1:3" x14ac:dyDescent="0.3">
      <c r="A56" s="7" t="s">
        <v>53</v>
      </c>
      <c r="B56" t="s">
        <v>2403</v>
      </c>
      <c r="C56" t="s">
        <v>2403</v>
      </c>
    </row>
    <row r="57" spans="1:3" x14ac:dyDescent="0.3">
      <c r="A57" s="7" t="s">
        <v>53</v>
      </c>
      <c r="B57" t="s">
        <v>2433</v>
      </c>
      <c r="C57" t="s">
        <v>2433</v>
      </c>
    </row>
    <row r="58" spans="1:3" x14ac:dyDescent="0.3">
      <c r="A58" s="7" t="s">
        <v>55</v>
      </c>
      <c r="B58" t="s">
        <v>86</v>
      </c>
      <c r="C58" t="s">
        <v>86</v>
      </c>
    </row>
    <row r="59" spans="1:3" x14ac:dyDescent="0.3">
      <c r="A59" s="7" t="s">
        <v>55</v>
      </c>
      <c r="B59" t="s">
        <v>4753</v>
      </c>
      <c r="C59" t="s">
        <v>4753</v>
      </c>
    </row>
    <row r="60" spans="1:3" x14ac:dyDescent="0.3">
      <c r="A60" s="7" t="s">
        <v>56</v>
      </c>
      <c r="B60" t="s">
        <v>93</v>
      </c>
      <c r="C60" t="s">
        <v>93</v>
      </c>
    </row>
    <row r="61" spans="1:3" x14ac:dyDescent="0.3">
      <c r="A61" s="7" t="s">
        <v>56</v>
      </c>
      <c r="B61" t="s">
        <v>202</v>
      </c>
      <c r="C61" t="s">
        <v>202</v>
      </c>
    </row>
    <row r="62" spans="1:3" x14ac:dyDescent="0.3">
      <c r="A62" s="7" t="s">
        <v>56</v>
      </c>
      <c r="B62" t="s">
        <v>246</v>
      </c>
      <c r="C62" t="s">
        <v>246</v>
      </c>
    </row>
    <row r="63" spans="1:3" x14ac:dyDescent="0.3">
      <c r="A63" s="7" t="s">
        <v>56</v>
      </c>
      <c r="B63" t="s">
        <v>290</v>
      </c>
      <c r="C63" t="s">
        <v>290</v>
      </c>
    </row>
    <row r="64" spans="1:3" x14ac:dyDescent="0.3">
      <c r="A64" s="7" t="s">
        <v>56</v>
      </c>
      <c r="B64" t="s">
        <v>335</v>
      </c>
      <c r="C64" t="s">
        <v>335</v>
      </c>
    </row>
    <row r="65" spans="1:3" x14ac:dyDescent="0.3">
      <c r="A65" s="7" t="s">
        <v>56</v>
      </c>
      <c r="B65" t="s">
        <v>380</v>
      </c>
      <c r="C65" t="s">
        <v>380</v>
      </c>
    </row>
    <row r="66" spans="1:3" x14ac:dyDescent="0.3">
      <c r="A66" s="7" t="s">
        <v>56</v>
      </c>
      <c r="B66" t="s">
        <v>424</v>
      </c>
      <c r="C66" t="s">
        <v>424</v>
      </c>
    </row>
    <row r="67" spans="1:3" x14ac:dyDescent="0.3">
      <c r="A67" s="7" t="s">
        <v>56</v>
      </c>
      <c r="B67" t="s">
        <v>468</v>
      </c>
      <c r="C67" t="s">
        <v>468</v>
      </c>
    </row>
    <row r="68" spans="1:3" x14ac:dyDescent="0.3">
      <c r="A68" s="7" t="s">
        <v>56</v>
      </c>
      <c r="B68" t="s">
        <v>512</v>
      </c>
      <c r="C68" t="s">
        <v>512</v>
      </c>
    </row>
    <row r="69" spans="1:3" x14ac:dyDescent="0.3">
      <c r="A69" s="7" t="s">
        <v>56</v>
      </c>
      <c r="B69" t="s">
        <v>556</v>
      </c>
      <c r="C69" t="s">
        <v>556</v>
      </c>
    </row>
    <row r="70" spans="1:3" x14ac:dyDescent="0.3">
      <c r="A70" s="7" t="s">
        <v>56</v>
      </c>
      <c r="B70" t="s">
        <v>600</v>
      </c>
      <c r="C70" t="s">
        <v>600</v>
      </c>
    </row>
    <row r="71" spans="1:3" x14ac:dyDescent="0.3">
      <c r="A71" s="7" t="s">
        <v>56</v>
      </c>
      <c r="B71" t="s">
        <v>644</v>
      </c>
      <c r="C71" t="s">
        <v>644</v>
      </c>
    </row>
    <row r="72" spans="1:3" x14ac:dyDescent="0.3">
      <c r="A72" s="7" t="s">
        <v>56</v>
      </c>
      <c r="B72" t="s">
        <v>688</v>
      </c>
      <c r="C72" t="s">
        <v>688</v>
      </c>
    </row>
    <row r="73" spans="1:3" x14ac:dyDescent="0.3">
      <c r="A73" s="7" t="s">
        <v>56</v>
      </c>
      <c r="B73" t="s">
        <v>733</v>
      </c>
      <c r="C73" t="s">
        <v>733</v>
      </c>
    </row>
    <row r="74" spans="1:3" x14ac:dyDescent="0.3">
      <c r="A74" s="7" t="s">
        <v>56</v>
      </c>
      <c r="B74" t="s">
        <v>806</v>
      </c>
      <c r="C74" t="s">
        <v>806</v>
      </c>
    </row>
    <row r="75" spans="1:3" x14ac:dyDescent="0.3">
      <c r="A75" s="7" t="s">
        <v>56</v>
      </c>
      <c r="B75" t="s">
        <v>850</v>
      </c>
      <c r="C75" t="s">
        <v>850</v>
      </c>
    </row>
    <row r="76" spans="1:3" x14ac:dyDescent="0.3">
      <c r="A76" s="7" t="s">
        <v>56</v>
      </c>
      <c r="B76" t="s">
        <v>894</v>
      </c>
      <c r="C76" t="s">
        <v>894</v>
      </c>
    </row>
    <row r="77" spans="1:3" x14ac:dyDescent="0.3">
      <c r="A77" s="7" t="s">
        <v>56</v>
      </c>
      <c r="B77" t="s">
        <v>939</v>
      </c>
      <c r="C77" t="s">
        <v>939</v>
      </c>
    </row>
    <row r="78" spans="1:3" x14ac:dyDescent="0.3">
      <c r="A78" s="7" t="s">
        <v>56</v>
      </c>
      <c r="B78" t="s">
        <v>1012</v>
      </c>
      <c r="C78" t="s">
        <v>1012</v>
      </c>
    </row>
    <row r="79" spans="1:3" x14ac:dyDescent="0.3">
      <c r="A79" s="7" t="s">
        <v>56</v>
      </c>
      <c r="B79" t="s">
        <v>1056</v>
      </c>
      <c r="C79" t="s">
        <v>1056</v>
      </c>
    </row>
    <row r="80" spans="1:3" x14ac:dyDescent="0.3">
      <c r="A80" s="7" t="s">
        <v>56</v>
      </c>
      <c r="B80" t="s">
        <v>1100</v>
      </c>
      <c r="C80" t="s">
        <v>1100</v>
      </c>
    </row>
    <row r="81" spans="1:3" x14ac:dyDescent="0.3">
      <c r="A81" s="7" t="s">
        <v>56</v>
      </c>
      <c r="B81" t="s">
        <v>1144</v>
      </c>
      <c r="C81" t="s">
        <v>1144</v>
      </c>
    </row>
    <row r="82" spans="1:3" x14ac:dyDescent="0.3">
      <c r="A82" s="7" t="s">
        <v>56</v>
      </c>
      <c r="B82" t="s">
        <v>1188</v>
      </c>
      <c r="C82" t="s">
        <v>1188</v>
      </c>
    </row>
    <row r="83" spans="1:3" x14ac:dyDescent="0.3">
      <c r="A83" s="7" t="s">
        <v>56</v>
      </c>
      <c r="B83" t="s">
        <v>1232</v>
      </c>
      <c r="C83" t="s">
        <v>1232</v>
      </c>
    </row>
    <row r="84" spans="1:3" x14ac:dyDescent="0.3">
      <c r="A84" s="7" t="s">
        <v>56</v>
      </c>
      <c r="B84" t="s">
        <v>1277</v>
      </c>
      <c r="C84" t="s">
        <v>1277</v>
      </c>
    </row>
    <row r="85" spans="1:3" x14ac:dyDescent="0.3">
      <c r="A85" s="7" t="s">
        <v>56</v>
      </c>
      <c r="B85" t="s">
        <v>1352</v>
      </c>
      <c r="C85" t="s">
        <v>1352</v>
      </c>
    </row>
    <row r="86" spans="1:3" x14ac:dyDescent="0.3">
      <c r="A86" s="7" t="s">
        <v>56</v>
      </c>
      <c r="B86" t="s">
        <v>1410</v>
      </c>
      <c r="C86" t="s">
        <v>1410</v>
      </c>
    </row>
    <row r="87" spans="1:3" x14ac:dyDescent="0.3">
      <c r="A87" s="7" t="s">
        <v>56</v>
      </c>
      <c r="B87" t="s">
        <v>1434</v>
      </c>
      <c r="C87" t="s">
        <v>1434</v>
      </c>
    </row>
    <row r="88" spans="1:3" x14ac:dyDescent="0.3">
      <c r="A88" s="7" t="s">
        <v>56</v>
      </c>
      <c r="B88" t="s">
        <v>1458</v>
      </c>
      <c r="C88" t="s">
        <v>1458</v>
      </c>
    </row>
    <row r="89" spans="1:3" x14ac:dyDescent="0.3">
      <c r="A89" s="7" t="s">
        <v>56</v>
      </c>
      <c r="B89" t="s">
        <v>1482</v>
      </c>
      <c r="C89" t="s">
        <v>1482</v>
      </c>
    </row>
    <row r="90" spans="1:3" x14ac:dyDescent="0.3">
      <c r="A90" s="7" t="s">
        <v>56</v>
      </c>
      <c r="B90" t="s">
        <v>1506</v>
      </c>
      <c r="C90" t="s">
        <v>1506</v>
      </c>
    </row>
    <row r="91" spans="1:3" x14ac:dyDescent="0.3">
      <c r="A91" s="7" t="s">
        <v>56</v>
      </c>
      <c r="B91" t="s">
        <v>1530</v>
      </c>
      <c r="C91" t="s">
        <v>1530</v>
      </c>
    </row>
    <row r="92" spans="1:3" x14ac:dyDescent="0.3">
      <c r="A92" s="7" t="s">
        <v>56</v>
      </c>
      <c r="B92" t="s">
        <v>1554</v>
      </c>
      <c r="C92" t="s">
        <v>1554</v>
      </c>
    </row>
    <row r="93" spans="1:3" x14ac:dyDescent="0.3">
      <c r="A93" s="7" t="s">
        <v>56</v>
      </c>
      <c r="B93" t="s">
        <v>1578</v>
      </c>
      <c r="C93" t="s">
        <v>1578</v>
      </c>
    </row>
    <row r="94" spans="1:3" x14ac:dyDescent="0.3">
      <c r="A94" s="7" t="s">
        <v>56</v>
      </c>
      <c r="B94" t="s">
        <v>1602</v>
      </c>
      <c r="C94" t="s">
        <v>1602</v>
      </c>
    </row>
    <row r="95" spans="1:3" x14ac:dyDescent="0.3">
      <c r="A95" s="7" t="s">
        <v>56</v>
      </c>
      <c r="B95" t="s">
        <v>1626</v>
      </c>
      <c r="C95" t="s">
        <v>1626</v>
      </c>
    </row>
    <row r="96" spans="1:3" x14ac:dyDescent="0.3">
      <c r="A96" s="7" t="s">
        <v>56</v>
      </c>
      <c r="B96" t="s">
        <v>1650</v>
      </c>
      <c r="C96" t="s">
        <v>1650</v>
      </c>
    </row>
    <row r="97" spans="1:3" x14ac:dyDescent="0.3">
      <c r="A97" s="7" t="s">
        <v>56</v>
      </c>
      <c r="B97" t="s">
        <v>1674</v>
      </c>
      <c r="C97" t="s">
        <v>1674</v>
      </c>
    </row>
    <row r="98" spans="1:3" x14ac:dyDescent="0.3">
      <c r="A98" s="7" t="s">
        <v>56</v>
      </c>
      <c r="B98" t="s">
        <v>1699</v>
      </c>
      <c r="C98" t="s">
        <v>1699</v>
      </c>
    </row>
    <row r="99" spans="1:3" x14ac:dyDescent="0.3">
      <c r="A99" s="7" t="s">
        <v>56</v>
      </c>
      <c r="B99" t="s">
        <v>1746</v>
      </c>
      <c r="C99" t="s">
        <v>1746</v>
      </c>
    </row>
    <row r="100" spans="1:3" x14ac:dyDescent="0.3">
      <c r="A100" s="7" t="s">
        <v>56</v>
      </c>
      <c r="B100" t="s">
        <v>1770</v>
      </c>
      <c r="C100" t="s">
        <v>1770</v>
      </c>
    </row>
    <row r="101" spans="1:3" x14ac:dyDescent="0.3">
      <c r="A101" s="7" t="s">
        <v>56</v>
      </c>
      <c r="B101" t="s">
        <v>1795</v>
      </c>
      <c r="C101" t="s">
        <v>1795</v>
      </c>
    </row>
    <row r="102" spans="1:3" x14ac:dyDescent="0.3">
      <c r="A102" s="7" t="s">
        <v>56</v>
      </c>
      <c r="B102" t="s">
        <v>1820</v>
      </c>
      <c r="C102" t="s">
        <v>1820</v>
      </c>
    </row>
    <row r="103" spans="1:3" x14ac:dyDescent="0.3">
      <c r="A103" s="7" t="s">
        <v>56</v>
      </c>
      <c r="B103" t="s">
        <v>1867</v>
      </c>
      <c r="C103" t="s">
        <v>1867</v>
      </c>
    </row>
    <row r="104" spans="1:3" x14ac:dyDescent="0.3">
      <c r="A104" s="7" t="s">
        <v>56</v>
      </c>
      <c r="B104" t="s">
        <v>1891</v>
      </c>
      <c r="C104" t="s">
        <v>1891</v>
      </c>
    </row>
    <row r="105" spans="1:3" x14ac:dyDescent="0.3">
      <c r="A105" s="7" t="s">
        <v>56</v>
      </c>
      <c r="B105" t="s">
        <v>1915</v>
      </c>
      <c r="C105" t="s">
        <v>1915</v>
      </c>
    </row>
    <row r="106" spans="1:3" x14ac:dyDescent="0.3">
      <c r="A106" s="7" t="s">
        <v>56</v>
      </c>
      <c r="B106" t="s">
        <v>1939</v>
      </c>
      <c r="C106" t="s">
        <v>1939</v>
      </c>
    </row>
    <row r="107" spans="1:3" x14ac:dyDescent="0.3">
      <c r="A107" s="7" t="s">
        <v>56</v>
      </c>
      <c r="B107" t="s">
        <v>1963</v>
      </c>
      <c r="C107" t="s">
        <v>1963</v>
      </c>
    </row>
    <row r="108" spans="1:3" x14ac:dyDescent="0.3">
      <c r="A108" s="7" t="s">
        <v>56</v>
      </c>
      <c r="B108" t="s">
        <v>1988</v>
      </c>
      <c r="C108" t="s">
        <v>1988</v>
      </c>
    </row>
    <row r="109" spans="1:3" x14ac:dyDescent="0.3">
      <c r="A109" s="7" t="s">
        <v>56</v>
      </c>
      <c r="B109" t="s">
        <v>2014</v>
      </c>
      <c r="C109" t="s">
        <v>2014</v>
      </c>
    </row>
    <row r="110" spans="1:3" x14ac:dyDescent="0.3">
      <c r="A110" s="7" t="s">
        <v>56</v>
      </c>
      <c r="B110" t="s">
        <v>2062</v>
      </c>
      <c r="C110" t="s">
        <v>2062</v>
      </c>
    </row>
    <row r="111" spans="1:3" x14ac:dyDescent="0.3">
      <c r="A111" s="7" t="s">
        <v>56</v>
      </c>
      <c r="B111" t="s">
        <v>2102</v>
      </c>
      <c r="C111" t="s">
        <v>2102</v>
      </c>
    </row>
    <row r="112" spans="1:3" x14ac:dyDescent="0.3">
      <c r="A112" s="7" t="s">
        <v>56</v>
      </c>
      <c r="B112" t="s">
        <v>2132</v>
      </c>
      <c r="C112" t="s">
        <v>2132</v>
      </c>
    </row>
    <row r="113" spans="1:3" x14ac:dyDescent="0.3">
      <c r="A113" s="7" t="s">
        <v>56</v>
      </c>
      <c r="B113" t="s">
        <v>2162</v>
      </c>
      <c r="C113" t="s">
        <v>2162</v>
      </c>
    </row>
    <row r="114" spans="1:3" x14ac:dyDescent="0.3">
      <c r="A114" s="7" t="s">
        <v>56</v>
      </c>
      <c r="B114" t="s">
        <v>2192</v>
      </c>
      <c r="C114" t="s">
        <v>2192</v>
      </c>
    </row>
    <row r="115" spans="1:3" x14ac:dyDescent="0.3">
      <c r="A115" s="7" t="s">
        <v>56</v>
      </c>
      <c r="B115" t="s">
        <v>2222</v>
      </c>
      <c r="C115" t="s">
        <v>2222</v>
      </c>
    </row>
    <row r="116" spans="1:3" x14ac:dyDescent="0.3">
      <c r="A116" s="7" t="s">
        <v>56</v>
      </c>
      <c r="B116" t="s">
        <v>2252</v>
      </c>
      <c r="C116" t="s">
        <v>2252</v>
      </c>
    </row>
    <row r="117" spans="1:3" x14ac:dyDescent="0.3">
      <c r="A117" s="7" t="s">
        <v>56</v>
      </c>
      <c r="B117" t="s">
        <v>2282</v>
      </c>
      <c r="C117" t="s">
        <v>2282</v>
      </c>
    </row>
    <row r="118" spans="1:3" x14ac:dyDescent="0.3">
      <c r="A118" s="7" t="s">
        <v>56</v>
      </c>
      <c r="B118" t="s">
        <v>2312</v>
      </c>
      <c r="C118" t="s">
        <v>2312</v>
      </c>
    </row>
    <row r="119" spans="1:3" x14ac:dyDescent="0.3">
      <c r="A119" s="7" t="s">
        <v>56</v>
      </c>
      <c r="B119" t="s">
        <v>2342</v>
      </c>
      <c r="C119" t="s">
        <v>2342</v>
      </c>
    </row>
    <row r="120" spans="1:3" x14ac:dyDescent="0.3">
      <c r="A120" s="7" t="s">
        <v>56</v>
      </c>
      <c r="B120" t="s">
        <v>2372</v>
      </c>
      <c r="C120" t="s">
        <v>2372</v>
      </c>
    </row>
    <row r="121" spans="1:3" x14ac:dyDescent="0.3">
      <c r="A121" s="7" t="s">
        <v>56</v>
      </c>
      <c r="B121" t="s">
        <v>2402</v>
      </c>
      <c r="C121" t="s">
        <v>2402</v>
      </c>
    </row>
    <row r="122" spans="1:3" x14ac:dyDescent="0.3">
      <c r="A122" s="7" t="s">
        <v>56</v>
      </c>
      <c r="B122" t="s">
        <v>2432</v>
      </c>
      <c r="C122" t="s">
        <v>2432</v>
      </c>
    </row>
    <row r="123" spans="1:3" x14ac:dyDescent="0.3">
      <c r="A123" s="7" t="s">
        <v>56</v>
      </c>
      <c r="B123" t="s">
        <v>2463</v>
      </c>
      <c r="C123" t="s">
        <v>2463</v>
      </c>
    </row>
    <row r="124" spans="1:3" x14ac:dyDescent="0.3">
      <c r="A124" s="7" t="s">
        <v>56</v>
      </c>
      <c r="B124" t="s">
        <v>2513</v>
      </c>
      <c r="C124" t="s">
        <v>2513</v>
      </c>
    </row>
    <row r="125" spans="1:3" x14ac:dyDescent="0.3">
      <c r="A125" s="7" t="s">
        <v>56</v>
      </c>
      <c r="B125" t="s">
        <v>2528</v>
      </c>
      <c r="C125" t="s">
        <v>2528</v>
      </c>
    </row>
    <row r="126" spans="1:3" x14ac:dyDescent="0.3">
      <c r="A126" s="7" t="s">
        <v>56</v>
      </c>
      <c r="B126" t="s">
        <v>2539</v>
      </c>
      <c r="C126" t="s">
        <v>2539</v>
      </c>
    </row>
    <row r="127" spans="1:3" x14ac:dyDescent="0.3">
      <c r="A127" s="7" t="s">
        <v>56</v>
      </c>
      <c r="B127" t="s">
        <v>2550</v>
      </c>
      <c r="C127" t="s">
        <v>2550</v>
      </c>
    </row>
    <row r="128" spans="1:3" x14ac:dyDescent="0.3">
      <c r="A128" s="7" t="s">
        <v>56</v>
      </c>
      <c r="B128" t="s">
        <v>2561</v>
      </c>
      <c r="C128" t="s">
        <v>2561</v>
      </c>
    </row>
    <row r="129" spans="1:3" x14ac:dyDescent="0.3">
      <c r="A129" s="7" t="s">
        <v>56</v>
      </c>
      <c r="B129" t="s">
        <v>2572</v>
      </c>
      <c r="C129" t="s">
        <v>2572</v>
      </c>
    </row>
    <row r="130" spans="1:3" x14ac:dyDescent="0.3">
      <c r="A130" s="7" t="s">
        <v>56</v>
      </c>
      <c r="B130" t="s">
        <v>2583</v>
      </c>
      <c r="C130" t="s">
        <v>2583</v>
      </c>
    </row>
    <row r="131" spans="1:3" x14ac:dyDescent="0.3">
      <c r="A131" s="7" t="s">
        <v>56</v>
      </c>
      <c r="B131" t="s">
        <v>2594</v>
      </c>
      <c r="C131" t="s">
        <v>2594</v>
      </c>
    </row>
    <row r="132" spans="1:3" x14ac:dyDescent="0.3">
      <c r="A132" s="7" t="s">
        <v>56</v>
      </c>
      <c r="B132" t="s">
        <v>2605</v>
      </c>
      <c r="C132" t="s">
        <v>2605</v>
      </c>
    </row>
    <row r="133" spans="1:3" x14ac:dyDescent="0.3">
      <c r="A133" s="7" t="s">
        <v>56</v>
      </c>
      <c r="B133" t="s">
        <v>2616</v>
      </c>
      <c r="C133" t="s">
        <v>2616</v>
      </c>
    </row>
    <row r="134" spans="1:3" x14ac:dyDescent="0.3">
      <c r="A134" s="7" t="s">
        <v>56</v>
      </c>
      <c r="B134" t="s">
        <v>2627</v>
      </c>
      <c r="C134" t="s">
        <v>2627</v>
      </c>
    </row>
    <row r="135" spans="1:3" x14ac:dyDescent="0.3">
      <c r="A135" s="7" t="s">
        <v>56</v>
      </c>
      <c r="B135" t="s">
        <v>2638</v>
      </c>
      <c r="C135" t="s">
        <v>2638</v>
      </c>
    </row>
    <row r="136" spans="1:3" x14ac:dyDescent="0.3">
      <c r="A136" s="7" t="s">
        <v>56</v>
      </c>
      <c r="B136" t="s">
        <v>2649</v>
      </c>
      <c r="C136" t="s">
        <v>2649</v>
      </c>
    </row>
    <row r="137" spans="1:3" x14ac:dyDescent="0.3">
      <c r="A137" s="7" t="s">
        <v>56</v>
      </c>
      <c r="B137" t="s">
        <v>2660</v>
      </c>
      <c r="C137" t="s">
        <v>2660</v>
      </c>
    </row>
    <row r="138" spans="1:3" x14ac:dyDescent="0.3">
      <c r="A138" s="7" t="s">
        <v>56</v>
      </c>
      <c r="B138" t="s">
        <v>2673</v>
      </c>
      <c r="C138" t="s">
        <v>2673</v>
      </c>
    </row>
    <row r="139" spans="1:3" x14ac:dyDescent="0.3">
      <c r="A139" s="7" t="s">
        <v>56</v>
      </c>
      <c r="B139" t="s">
        <v>2692</v>
      </c>
      <c r="C139" t="s">
        <v>2692</v>
      </c>
    </row>
    <row r="140" spans="1:3" x14ac:dyDescent="0.3">
      <c r="A140" s="7" t="s">
        <v>56</v>
      </c>
      <c r="B140" t="s">
        <v>2706</v>
      </c>
      <c r="C140" t="s">
        <v>2706</v>
      </c>
    </row>
    <row r="141" spans="1:3" x14ac:dyDescent="0.3">
      <c r="A141" s="7" t="s">
        <v>56</v>
      </c>
      <c r="B141" t="s">
        <v>2720</v>
      </c>
      <c r="C141" t="s">
        <v>2720</v>
      </c>
    </row>
    <row r="142" spans="1:3" x14ac:dyDescent="0.3">
      <c r="A142" s="7" t="s">
        <v>56</v>
      </c>
      <c r="B142" t="s">
        <v>2734</v>
      </c>
      <c r="C142" t="s">
        <v>2734</v>
      </c>
    </row>
    <row r="143" spans="1:3" x14ac:dyDescent="0.3">
      <c r="A143" s="7" t="s">
        <v>56</v>
      </c>
      <c r="B143" t="s">
        <v>2748</v>
      </c>
      <c r="C143" t="s">
        <v>2748</v>
      </c>
    </row>
    <row r="144" spans="1:3" x14ac:dyDescent="0.3">
      <c r="A144" s="7" t="s">
        <v>56</v>
      </c>
      <c r="B144" t="s">
        <v>2762</v>
      </c>
      <c r="C144" t="s">
        <v>2762</v>
      </c>
    </row>
    <row r="145" spans="1:3" x14ac:dyDescent="0.3">
      <c r="A145" s="7" t="s">
        <v>56</v>
      </c>
      <c r="B145" t="s">
        <v>2779</v>
      </c>
      <c r="C145" t="s">
        <v>2779</v>
      </c>
    </row>
    <row r="146" spans="1:3" x14ac:dyDescent="0.3">
      <c r="A146" s="7" t="s">
        <v>56</v>
      </c>
      <c r="B146" t="s">
        <v>2834</v>
      </c>
      <c r="C146" t="s">
        <v>2834</v>
      </c>
    </row>
    <row r="147" spans="1:3" x14ac:dyDescent="0.3">
      <c r="A147" s="7" t="s">
        <v>56</v>
      </c>
      <c r="B147" t="s">
        <v>2865</v>
      </c>
      <c r="C147" t="s">
        <v>2865</v>
      </c>
    </row>
    <row r="148" spans="1:3" x14ac:dyDescent="0.3">
      <c r="A148" s="7" t="s">
        <v>56</v>
      </c>
      <c r="B148" t="s">
        <v>2895</v>
      </c>
      <c r="C148" t="s">
        <v>2895</v>
      </c>
    </row>
    <row r="149" spans="1:3" x14ac:dyDescent="0.3">
      <c r="A149" s="7" t="s">
        <v>56</v>
      </c>
      <c r="B149" t="s">
        <v>2925</v>
      </c>
      <c r="C149" t="s">
        <v>2925</v>
      </c>
    </row>
    <row r="150" spans="1:3" x14ac:dyDescent="0.3">
      <c r="A150" s="7" t="s">
        <v>56</v>
      </c>
      <c r="B150" t="s">
        <v>2955</v>
      </c>
      <c r="C150" t="s">
        <v>2955</v>
      </c>
    </row>
    <row r="151" spans="1:3" x14ac:dyDescent="0.3">
      <c r="A151" s="7" t="s">
        <v>56</v>
      </c>
      <c r="B151" t="s">
        <v>2985</v>
      </c>
      <c r="C151" t="s">
        <v>2985</v>
      </c>
    </row>
    <row r="152" spans="1:3" x14ac:dyDescent="0.3">
      <c r="A152" s="7" t="s">
        <v>56</v>
      </c>
      <c r="B152" t="s">
        <v>3015</v>
      </c>
      <c r="C152" t="s">
        <v>3015</v>
      </c>
    </row>
    <row r="153" spans="1:3" x14ac:dyDescent="0.3">
      <c r="A153" s="7" t="s">
        <v>56</v>
      </c>
      <c r="B153" t="s">
        <v>3046</v>
      </c>
      <c r="C153" t="s">
        <v>3046</v>
      </c>
    </row>
    <row r="154" spans="1:3" x14ac:dyDescent="0.3">
      <c r="A154" s="7" t="s">
        <v>56</v>
      </c>
      <c r="B154" t="s">
        <v>3094</v>
      </c>
      <c r="C154" t="s">
        <v>3094</v>
      </c>
    </row>
    <row r="155" spans="1:3" x14ac:dyDescent="0.3">
      <c r="A155" s="7" t="s">
        <v>56</v>
      </c>
      <c r="B155" t="s">
        <v>3112</v>
      </c>
      <c r="C155" t="s">
        <v>3112</v>
      </c>
    </row>
    <row r="156" spans="1:3" x14ac:dyDescent="0.3">
      <c r="A156" s="7" t="s">
        <v>56</v>
      </c>
      <c r="B156" t="s">
        <v>3129</v>
      </c>
      <c r="C156" t="s">
        <v>3129</v>
      </c>
    </row>
    <row r="157" spans="1:3" x14ac:dyDescent="0.3">
      <c r="A157" s="7" t="s">
        <v>56</v>
      </c>
      <c r="B157" t="s">
        <v>3146</v>
      </c>
      <c r="C157" t="s">
        <v>3146</v>
      </c>
    </row>
    <row r="158" spans="1:3" x14ac:dyDescent="0.3">
      <c r="A158" s="7" t="s">
        <v>56</v>
      </c>
      <c r="B158" t="s">
        <v>3163</v>
      </c>
      <c r="C158" t="s">
        <v>3163</v>
      </c>
    </row>
    <row r="159" spans="1:3" x14ac:dyDescent="0.3">
      <c r="A159" s="7" t="s">
        <v>56</v>
      </c>
      <c r="B159" t="s">
        <v>3180</v>
      </c>
      <c r="C159" t="s">
        <v>3180</v>
      </c>
    </row>
    <row r="160" spans="1:3" x14ac:dyDescent="0.3">
      <c r="A160" s="7" t="s">
        <v>56</v>
      </c>
      <c r="B160" t="s">
        <v>3197</v>
      </c>
      <c r="C160" t="s">
        <v>3197</v>
      </c>
    </row>
    <row r="161" spans="1:3" x14ac:dyDescent="0.3">
      <c r="A161" s="7" t="s">
        <v>56</v>
      </c>
      <c r="B161" t="s">
        <v>3216</v>
      </c>
      <c r="C161" t="s">
        <v>3216</v>
      </c>
    </row>
    <row r="162" spans="1:3" x14ac:dyDescent="0.3">
      <c r="A162" s="7" t="s">
        <v>56</v>
      </c>
      <c r="B162" t="s">
        <v>3264</v>
      </c>
      <c r="C162" t="s">
        <v>3264</v>
      </c>
    </row>
    <row r="163" spans="1:3" x14ac:dyDescent="0.3">
      <c r="A163" s="7" t="s">
        <v>56</v>
      </c>
      <c r="B163" t="s">
        <v>3281</v>
      </c>
      <c r="C163" t="s">
        <v>3281</v>
      </c>
    </row>
    <row r="164" spans="1:3" x14ac:dyDescent="0.3">
      <c r="A164" s="7" t="s">
        <v>56</v>
      </c>
      <c r="B164" t="s">
        <v>3298</v>
      </c>
      <c r="C164" t="s">
        <v>3298</v>
      </c>
    </row>
    <row r="165" spans="1:3" x14ac:dyDescent="0.3">
      <c r="A165" s="7" t="s">
        <v>56</v>
      </c>
      <c r="B165" t="s">
        <v>3315</v>
      </c>
      <c r="C165" t="s">
        <v>3315</v>
      </c>
    </row>
    <row r="166" spans="1:3" x14ac:dyDescent="0.3">
      <c r="A166" s="7" t="s">
        <v>56</v>
      </c>
      <c r="B166" t="s">
        <v>3332</v>
      </c>
      <c r="C166" t="s">
        <v>3332</v>
      </c>
    </row>
    <row r="167" spans="1:3" x14ac:dyDescent="0.3">
      <c r="A167" s="7" t="s">
        <v>56</v>
      </c>
      <c r="B167" t="s">
        <v>3349</v>
      </c>
      <c r="C167" t="s">
        <v>3349</v>
      </c>
    </row>
    <row r="168" spans="1:3" x14ac:dyDescent="0.3">
      <c r="A168" s="7" t="s">
        <v>56</v>
      </c>
      <c r="B168" t="s">
        <v>3366</v>
      </c>
      <c r="C168" t="s">
        <v>3366</v>
      </c>
    </row>
    <row r="169" spans="1:3" x14ac:dyDescent="0.3">
      <c r="A169" s="7" t="s">
        <v>56</v>
      </c>
      <c r="B169" t="s">
        <v>3385</v>
      </c>
      <c r="C169" t="s">
        <v>3385</v>
      </c>
    </row>
    <row r="170" spans="1:3" x14ac:dyDescent="0.3">
      <c r="A170" s="7" t="s">
        <v>56</v>
      </c>
      <c r="B170" t="s">
        <v>3433</v>
      </c>
      <c r="C170" t="s">
        <v>3433</v>
      </c>
    </row>
    <row r="171" spans="1:3" x14ac:dyDescent="0.3">
      <c r="A171" s="7" t="s">
        <v>56</v>
      </c>
      <c r="B171" t="s">
        <v>3450</v>
      </c>
      <c r="C171" t="s">
        <v>3450</v>
      </c>
    </row>
    <row r="172" spans="1:3" x14ac:dyDescent="0.3">
      <c r="A172" s="7" t="s">
        <v>56</v>
      </c>
      <c r="B172" t="s">
        <v>3467</v>
      </c>
      <c r="C172" t="s">
        <v>3467</v>
      </c>
    </row>
    <row r="173" spans="1:3" x14ac:dyDescent="0.3">
      <c r="A173" s="7" t="s">
        <v>56</v>
      </c>
      <c r="B173" t="s">
        <v>3484</v>
      </c>
      <c r="C173" t="s">
        <v>3484</v>
      </c>
    </row>
    <row r="174" spans="1:3" x14ac:dyDescent="0.3">
      <c r="A174" s="7" t="s">
        <v>56</v>
      </c>
      <c r="B174" t="s">
        <v>3501</v>
      </c>
      <c r="C174" t="s">
        <v>3501</v>
      </c>
    </row>
    <row r="175" spans="1:3" x14ac:dyDescent="0.3">
      <c r="A175" s="7" t="s">
        <v>56</v>
      </c>
      <c r="B175" t="s">
        <v>3518</v>
      </c>
      <c r="C175" t="s">
        <v>3518</v>
      </c>
    </row>
    <row r="176" spans="1:3" x14ac:dyDescent="0.3">
      <c r="A176" s="7" t="s">
        <v>56</v>
      </c>
      <c r="B176" t="s">
        <v>3535</v>
      </c>
      <c r="C176" t="s">
        <v>3535</v>
      </c>
    </row>
    <row r="177" spans="1:3" x14ac:dyDescent="0.3">
      <c r="A177" s="7" t="s">
        <v>56</v>
      </c>
      <c r="B177" t="s">
        <v>3554</v>
      </c>
      <c r="C177" t="s">
        <v>3554</v>
      </c>
    </row>
    <row r="178" spans="1:3" x14ac:dyDescent="0.3">
      <c r="A178" s="7" t="s">
        <v>56</v>
      </c>
      <c r="B178" t="s">
        <v>3602</v>
      </c>
      <c r="C178" t="s">
        <v>3602</v>
      </c>
    </row>
    <row r="179" spans="1:3" x14ac:dyDescent="0.3">
      <c r="A179" s="7" t="s">
        <v>56</v>
      </c>
      <c r="B179" t="s">
        <v>3619</v>
      </c>
      <c r="C179" t="s">
        <v>3619</v>
      </c>
    </row>
    <row r="180" spans="1:3" x14ac:dyDescent="0.3">
      <c r="A180" s="7" t="s">
        <v>56</v>
      </c>
      <c r="B180" t="s">
        <v>3636</v>
      </c>
      <c r="C180" t="s">
        <v>3636</v>
      </c>
    </row>
    <row r="181" spans="1:3" x14ac:dyDescent="0.3">
      <c r="A181" s="7" t="s">
        <v>56</v>
      </c>
      <c r="B181" t="s">
        <v>3653</v>
      </c>
      <c r="C181" t="s">
        <v>3653</v>
      </c>
    </row>
    <row r="182" spans="1:3" x14ac:dyDescent="0.3">
      <c r="A182" s="7" t="s">
        <v>56</v>
      </c>
      <c r="B182" t="s">
        <v>3670</v>
      </c>
      <c r="C182" t="s">
        <v>3670</v>
      </c>
    </row>
    <row r="183" spans="1:3" x14ac:dyDescent="0.3">
      <c r="A183" s="7" t="s">
        <v>56</v>
      </c>
      <c r="B183" t="s">
        <v>3687</v>
      </c>
      <c r="C183" t="s">
        <v>3687</v>
      </c>
    </row>
    <row r="184" spans="1:3" x14ac:dyDescent="0.3">
      <c r="A184" s="7" t="s">
        <v>56</v>
      </c>
      <c r="B184" t="s">
        <v>3705</v>
      </c>
      <c r="C184" t="s">
        <v>3705</v>
      </c>
    </row>
    <row r="185" spans="1:3" x14ac:dyDescent="0.3">
      <c r="A185" s="7" t="s">
        <v>56</v>
      </c>
      <c r="B185" t="s">
        <v>3725</v>
      </c>
      <c r="C185" t="s">
        <v>3725</v>
      </c>
    </row>
    <row r="186" spans="1:3" x14ac:dyDescent="0.3">
      <c r="A186" s="7" t="s">
        <v>56</v>
      </c>
      <c r="B186" t="s">
        <v>3773</v>
      </c>
      <c r="C186" t="s">
        <v>3773</v>
      </c>
    </row>
    <row r="187" spans="1:3" x14ac:dyDescent="0.3">
      <c r="A187" s="7" t="s">
        <v>56</v>
      </c>
      <c r="B187" t="s">
        <v>3790</v>
      </c>
      <c r="C187" t="s">
        <v>3790</v>
      </c>
    </row>
    <row r="188" spans="1:3" x14ac:dyDescent="0.3">
      <c r="A188" s="7" t="s">
        <v>56</v>
      </c>
      <c r="B188" t="s">
        <v>3807</v>
      </c>
      <c r="C188" t="s">
        <v>3807</v>
      </c>
    </row>
    <row r="189" spans="1:3" x14ac:dyDescent="0.3">
      <c r="A189" s="7" t="s">
        <v>56</v>
      </c>
      <c r="B189" t="s">
        <v>3824</v>
      </c>
      <c r="C189" t="s">
        <v>3824</v>
      </c>
    </row>
    <row r="190" spans="1:3" x14ac:dyDescent="0.3">
      <c r="A190" s="7" t="s">
        <v>56</v>
      </c>
      <c r="B190" t="s">
        <v>3841</v>
      </c>
      <c r="C190" t="s">
        <v>3841</v>
      </c>
    </row>
    <row r="191" spans="1:3" x14ac:dyDescent="0.3">
      <c r="A191" s="7" t="s">
        <v>56</v>
      </c>
      <c r="B191" t="s">
        <v>3858</v>
      </c>
      <c r="C191" t="s">
        <v>3858</v>
      </c>
    </row>
    <row r="192" spans="1:3" x14ac:dyDescent="0.3">
      <c r="A192" s="7" t="s">
        <v>56</v>
      </c>
      <c r="B192" t="s">
        <v>3876</v>
      </c>
      <c r="C192" t="s">
        <v>3876</v>
      </c>
    </row>
    <row r="193" spans="1:3" x14ac:dyDescent="0.3">
      <c r="A193" s="7" t="s">
        <v>56</v>
      </c>
      <c r="B193" t="s">
        <v>3895</v>
      </c>
      <c r="C193" t="s">
        <v>3895</v>
      </c>
    </row>
    <row r="194" spans="1:3" x14ac:dyDescent="0.3">
      <c r="A194" s="7" t="s">
        <v>56</v>
      </c>
      <c r="B194" t="s">
        <v>3942</v>
      </c>
      <c r="C194" t="s">
        <v>3942</v>
      </c>
    </row>
    <row r="195" spans="1:3" x14ac:dyDescent="0.3">
      <c r="A195" s="7" t="s">
        <v>56</v>
      </c>
      <c r="B195" t="s">
        <v>3960</v>
      </c>
      <c r="C195" t="s">
        <v>3960</v>
      </c>
    </row>
    <row r="196" spans="1:3" x14ac:dyDescent="0.3">
      <c r="A196" s="7" t="s">
        <v>56</v>
      </c>
      <c r="B196" t="s">
        <v>3978</v>
      </c>
      <c r="C196" t="s">
        <v>3978</v>
      </c>
    </row>
    <row r="197" spans="1:3" x14ac:dyDescent="0.3">
      <c r="A197" s="7" t="s">
        <v>56</v>
      </c>
      <c r="B197" t="s">
        <v>3995</v>
      </c>
      <c r="C197" t="s">
        <v>3995</v>
      </c>
    </row>
    <row r="198" spans="1:3" x14ac:dyDescent="0.3">
      <c r="A198" s="7" t="s">
        <v>56</v>
      </c>
      <c r="B198" t="s">
        <v>4013</v>
      </c>
      <c r="C198" t="s">
        <v>4013</v>
      </c>
    </row>
    <row r="199" spans="1:3" x14ac:dyDescent="0.3">
      <c r="A199" s="7" t="s">
        <v>56</v>
      </c>
      <c r="B199" t="s">
        <v>4031</v>
      </c>
      <c r="C199" t="s">
        <v>4031</v>
      </c>
    </row>
    <row r="200" spans="1:3" x14ac:dyDescent="0.3">
      <c r="A200" s="7" t="s">
        <v>56</v>
      </c>
      <c r="B200" t="s">
        <v>4048</v>
      </c>
      <c r="C200" t="s">
        <v>4048</v>
      </c>
    </row>
    <row r="201" spans="1:3" x14ac:dyDescent="0.3">
      <c r="A201" s="7" t="s">
        <v>56</v>
      </c>
      <c r="B201" t="s">
        <v>4068</v>
      </c>
      <c r="C201" t="s">
        <v>4068</v>
      </c>
    </row>
    <row r="202" spans="1:3" x14ac:dyDescent="0.3">
      <c r="A202" s="7" t="s">
        <v>56</v>
      </c>
      <c r="B202" t="s">
        <v>4117</v>
      </c>
      <c r="C202" t="s">
        <v>4117</v>
      </c>
    </row>
    <row r="203" spans="1:3" x14ac:dyDescent="0.3">
      <c r="A203" s="7" t="s">
        <v>56</v>
      </c>
      <c r="B203" t="s">
        <v>4154</v>
      </c>
      <c r="C203" t="s">
        <v>4154</v>
      </c>
    </row>
    <row r="204" spans="1:3" x14ac:dyDescent="0.3">
      <c r="A204" s="7" t="s">
        <v>56</v>
      </c>
      <c r="B204" t="s">
        <v>4191</v>
      </c>
      <c r="C204" t="s">
        <v>4191</v>
      </c>
    </row>
    <row r="205" spans="1:3" x14ac:dyDescent="0.3">
      <c r="A205" s="7" t="s">
        <v>56</v>
      </c>
      <c r="B205" t="s">
        <v>4228</v>
      </c>
      <c r="C205" t="s">
        <v>4228</v>
      </c>
    </row>
    <row r="206" spans="1:3" x14ac:dyDescent="0.3">
      <c r="A206" s="7" t="s">
        <v>56</v>
      </c>
      <c r="B206" t="s">
        <v>4265</v>
      </c>
      <c r="C206" t="s">
        <v>4265</v>
      </c>
    </row>
    <row r="207" spans="1:3" x14ac:dyDescent="0.3">
      <c r="A207" s="7" t="s">
        <v>56</v>
      </c>
      <c r="B207" t="s">
        <v>4302</v>
      </c>
      <c r="C207" t="s">
        <v>4302</v>
      </c>
    </row>
    <row r="208" spans="1:3" x14ac:dyDescent="0.3">
      <c r="A208" s="7" t="s">
        <v>56</v>
      </c>
      <c r="B208" t="s">
        <v>4339</v>
      </c>
      <c r="C208" t="s">
        <v>4339</v>
      </c>
    </row>
    <row r="209" spans="1:3" x14ac:dyDescent="0.3">
      <c r="A209" s="7" t="s">
        <v>56</v>
      </c>
      <c r="B209" t="s">
        <v>4377</v>
      </c>
      <c r="C209" t="s">
        <v>4377</v>
      </c>
    </row>
    <row r="210" spans="1:3" x14ac:dyDescent="0.3">
      <c r="A210" s="7" t="s">
        <v>56</v>
      </c>
      <c r="B210" t="s">
        <v>4391</v>
      </c>
      <c r="C210" t="s">
        <v>4391</v>
      </c>
    </row>
    <row r="211" spans="1:3" x14ac:dyDescent="0.3">
      <c r="A211" s="7" t="s">
        <v>56</v>
      </c>
      <c r="B211" t="s">
        <v>4405</v>
      </c>
      <c r="C211" t="s">
        <v>4405</v>
      </c>
    </row>
    <row r="212" spans="1:3" x14ac:dyDescent="0.3">
      <c r="A212" s="7" t="s">
        <v>56</v>
      </c>
      <c r="B212" t="s">
        <v>4419</v>
      </c>
      <c r="C212" t="s">
        <v>4419</v>
      </c>
    </row>
    <row r="213" spans="1:3" x14ac:dyDescent="0.3">
      <c r="A213" s="7" t="s">
        <v>56</v>
      </c>
      <c r="B213" t="s">
        <v>4433</v>
      </c>
      <c r="C213" t="s">
        <v>4433</v>
      </c>
    </row>
    <row r="214" spans="1:3" x14ac:dyDescent="0.3">
      <c r="A214" s="7" t="s">
        <v>56</v>
      </c>
      <c r="B214" t="s">
        <v>4447</v>
      </c>
      <c r="C214" t="s">
        <v>4447</v>
      </c>
    </row>
    <row r="215" spans="1:3" x14ac:dyDescent="0.3">
      <c r="A215" s="7" t="s">
        <v>56</v>
      </c>
      <c r="B215" t="s">
        <v>4461</v>
      </c>
      <c r="C215" t="s">
        <v>4461</v>
      </c>
    </row>
    <row r="216" spans="1:3" x14ac:dyDescent="0.3">
      <c r="A216" s="7" t="s">
        <v>56</v>
      </c>
      <c r="B216" t="s">
        <v>4475</v>
      </c>
      <c r="C216" t="s">
        <v>4475</v>
      </c>
    </row>
    <row r="217" spans="1:3" x14ac:dyDescent="0.3">
      <c r="A217" s="7" t="s">
        <v>56</v>
      </c>
      <c r="B217" t="s">
        <v>4489</v>
      </c>
      <c r="C217" t="s">
        <v>4489</v>
      </c>
    </row>
    <row r="218" spans="1:3" x14ac:dyDescent="0.3">
      <c r="A218" s="7" t="s">
        <v>56</v>
      </c>
      <c r="B218" t="s">
        <v>4504</v>
      </c>
      <c r="C218" t="s">
        <v>4504</v>
      </c>
    </row>
    <row r="219" spans="1:3" x14ac:dyDescent="0.3">
      <c r="A219" s="7" t="s">
        <v>56</v>
      </c>
      <c r="B219" t="s">
        <v>9218</v>
      </c>
      <c r="C219" t="s">
        <v>9218</v>
      </c>
    </row>
    <row r="220" spans="1:3" x14ac:dyDescent="0.3">
      <c r="A220" s="7" t="s">
        <v>56</v>
      </c>
      <c r="B220" t="s">
        <v>9228</v>
      </c>
      <c r="C220" t="s">
        <v>9228</v>
      </c>
    </row>
    <row r="221" spans="1:3" x14ac:dyDescent="0.3">
      <c r="A221" s="7" t="s">
        <v>56</v>
      </c>
      <c r="B221" t="s">
        <v>9238</v>
      </c>
      <c r="C221" t="s">
        <v>9238</v>
      </c>
    </row>
    <row r="222" spans="1:3" x14ac:dyDescent="0.3">
      <c r="A222" s="7" t="s">
        <v>56</v>
      </c>
      <c r="B222" t="s">
        <v>9248</v>
      </c>
      <c r="C222" t="s">
        <v>9248</v>
      </c>
    </row>
    <row r="223" spans="1:3" x14ac:dyDescent="0.3">
      <c r="A223" s="7" t="s">
        <v>56</v>
      </c>
      <c r="B223" t="s">
        <v>9259</v>
      </c>
      <c r="C223" t="s">
        <v>9259</v>
      </c>
    </row>
    <row r="224" spans="1:3" x14ac:dyDescent="0.3">
      <c r="A224" s="7" t="s">
        <v>56</v>
      </c>
      <c r="B224" t="s">
        <v>9270</v>
      </c>
      <c r="C224" t="s">
        <v>9270</v>
      </c>
    </row>
    <row r="225" spans="1:3" x14ac:dyDescent="0.3">
      <c r="A225" s="7" t="s">
        <v>56</v>
      </c>
      <c r="B225" t="s">
        <v>9290</v>
      </c>
      <c r="C225" t="s">
        <v>9290</v>
      </c>
    </row>
    <row r="226" spans="1:3" x14ac:dyDescent="0.3">
      <c r="A226" s="7" t="s">
        <v>56</v>
      </c>
      <c r="B226" t="s">
        <v>9417</v>
      </c>
      <c r="C226" t="s">
        <v>9417</v>
      </c>
    </row>
    <row r="227" spans="1:3" x14ac:dyDescent="0.3">
      <c r="A227" s="7" t="s">
        <v>56</v>
      </c>
      <c r="B227" t="s">
        <v>9476</v>
      </c>
      <c r="C227" t="s">
        <v>9476</v>
      </c>
    </row>
    <row r="228" spans="1:3" x14ac:dyDescent="0.3">
      <c r="A228" s="7" t="s">
        <v>56</v>
      </c>
      <c r="B228" t="s">
        <v>9535</v>
      </c>
      <c r="C228" t="s">
        <v>9535</v>
      </c>
    </row>
    <row r="229" spans="1:3" x14ac:dyDescent="0.3">
      <c r="A229" s="7" t="s">
        <v>56</v>
      </c>
      <c r="B229" t="s">
        <v>9594</v>
      </c>
      <c r="C229" t="s">
        <v>9594</v>
      </c>
    </row>
    <row r="230" spans="1:3" x14ac:dyDescent="0.3">
      <c r="A230" s="7" t="s">
        <v>56</v>
      </c>
      <c r="B230" t="s">
        <v>9653</v>
      </c>
      <c r="C230" t="s">
        <v>9653</v>
      </c>
    </row>
    <row r="231" spans="1:3" x14ac:dyDescent="0.3">
      <c r="A231" s="7" t="s">
        <v>56</v>
      </c>
      <c r="B231" t="s">
        <v>9712</v>
      </c>
      <c r="C231" t="s">
        <v>9712</v>
      </c>
    </row>
    <row r="232" spans="1:3" x14ac:dyDescent="0.3">
      <c r="A232" s="7" t="s">
        <v>56</v>
      </c>
      <c r="B232" t="s">
        <v>9771</v>
      </c>
      <c r="C232" t="s">
        <v>9771</v>
      </c>
    </row>
    <row r="233" spans="1:3" x14ac:dyDescent="0.3">
      <c r="A233" s="7" t="s">
        <v>56</v>
      </c>
      <c r="B233" t="s">
        <v>9830</v>
      </c>
      <c r="C233" t="s">
        <v>9830</v>
      </c>
    </row>
    <row r="234" spans="1:3" x14ac:dyDescent="0.3">
      <c r="A234" s="7" t="s">
        <v>56</v>
      </c>
      <c r="B234" t="s">
        <v>9889</v>
      </c>
      <c r="C234" t="s">
        <v>9889</v>
      </c>
    </row>
    <row r="235" spans="1:3" x14ac:dyDescent="0.3">
      <c r="A235" s="7" t="s">
        <v>56</v>
      </c>
      <c r="B235" t="s">
        <v>9948</v>
      </c>
      <c r="C235" t="s">
        <v>9948</v>
      </c>
    </row>
    <row r="236" spans="1:3" x14ac:dyDescent="0.3">
      <c r="A236" s="7" t="s">
        <v>56</v>
      </c>
      <c r="B236" t="s">
        <v>10007</v>
      </c>
      <c r="C236" t="s">
        <v>10007</v>
      </c>
    </row>
    <row r="237" spans="1:3" x14ac:dyDescent="0.3">
      <c r="A237" s="7" t="s">
        <v>56</v>
      </c>
      <c r="B237" t="s">
        <v>10066</v>
      </c>
      <c r="C237" t="s">
        <v>10066</v>
      </c>
    </row>
    <row r="238" spans="1:3" x14ac:dyDescent="0.3">
      <c r="A238" s="7" t="s">
        <v>56</v>
      </c>
      <c r="B238" t="s">
        <v>10125</v>
      </c>
      <c r="C238" t="s">
        <v>10125</v>
      </c>
    </row>
    <row r="239" spans="1:3" x14ac:dyDescent="0.3">
      <c r="A239" s="7" t="s">
        <v>56</v>
      </c>
      <c r="B239" t="s">
        <v>10184</v>
      </c>
      <c r="C239" t="s">
        <v>10184</v>
      </c>
    </row>
    <row r="240" spans="1:3" x14ac:dyDescent="0.3">
      <c r="A240" s="7" t="s">
        <v>56</v>
      </c>
      <c r="B240" t="s">
        <v>10243</v>
      </c>
      <c r="C240" t="s">
        <v>10243</v>
      </c>
    </row>
    <row r="241" spans="1:3" x14ac:dyDescent="0.3">
      <c r="A241" s="7" t="s">
        <v>56</v>
      </c>
      <c r="B241" t="s">
        <v>10302</v>
      </c>
      <c r="C241" t="s">
        <v>10302</v>
      </c>
    </row>
    <row r="242" spans="1:3" x14ac:dyDescent="0.3">
      <c r="A242" s="7" t="s">
        <v>56</v>
      </c>
      <c r="B242" t="s">
        <v>10361</v>
      </c>
      <c r="C242" t="s">
        <v>10361</v>
      </c>
    </row>
    <row r="243" spans="1:3" x14ac:dyDescent="0.3">
      <c r="A243" s="7" t="s">
        <v>56</v>
      </c>
      <c r="B243" t="s">
        <v>10420</v>
      </c>
      <c r="C243" t="s">
        <v>10420</v>
      </c>
    </row>
    <row r="244" spans="1:3" x14ac:dyDescent="0.3">
      <c r="A244" s="7" t="s">
        <v>56</v>
      </c>
      <c r="B244" t="s">
        <v>10479</v>
      </c>
      <c r="C244" t="s">
        <v>10479</v>
      </c>
    </row>
    <row r="245" spans="1:3" x14ac:dyDescent="0.3">
      <c r="A245" s="7" t="s">
        <v>56</v>
      </c>
      <c r="B245" t="s">
        <v>10538</v>
      </c>
      <c r="C245" t="s">
        <v>10538</v>
      </c>
    </row>
    <row r="246" spans="1:3" x14ac:dyDescent="0.3">
      <c r="A246" s="7" t="s">
        <v>56</v>
      </c>
      <c r="B246" t="s">
        <v>10597</v>
      </c>
      <c r="C246" t="s">
        <v>10597</v>
      </c>
    </row>
    <row r="247" spans="1:3" x14ac:dyDescent="0.3">
      <c r="A247" s="7" t="s">
        <v>56</v>
      </c>
      <c r="B247" t="s">
        <v>10657</v>
      </c>
      <c r="C247" t="s">
        <v>10657</v>
      </c>
    </row>
    <row r="248" spans="1:3" x14ac:dyDescent="0.3">
      <c r="A248" s="7" t="s">
        <v>56</v>
      </c>
      <c r="B248" t="s">
        <v>10716</v>
      </c>
      <c r="C248" t="s">
        <v>10716</v>
      </c>
    </row>
    <row r="249" spans="1:3" x14ac:dyDescent="0.3">
      <c r="A249" s="7" t="s">
        <v>56</v>
      </c>
      <c r="B249" t="s">
        <v>10775</v>
      </c>
      <c r="C249" t="s">
        <v>10775</v>
      </c>
    </row>
    <row r="250" spans="1:3" x14ac:dyDescent="0.3">
      <c r="A250" s="7" t="s">
        <v>56</v>
      </c>
      <c r="B250" t="s">
        <v>10834</v>
      </c>
      <c r="C250" t="s">
        <v>10834</v>
      </c>
    </row>
    <row r="251" spans="1:3" x14ac:dyDescent="0.3">
      <c r="A251" s="7" t="s">
        <v>56</v>
      </c>
      <c r="B251" t="s">
        <v>10893</v>
      </c>
      <c r="C251" t="s">
        <v>10893</v>
      </c>
    </row>
    <row r="252" spans="1:3" x14ac:dyDescent="0.3">
      <c r="A252" s="7" t="s">
        <v>56</v>
      </c>
      <c r="B252" t="s">
        <v>10952</v>
      </c>
      <c r="C252" t="s">
        <v>10952</v>
      </c>
    </row>
    <row r="253" spans="1:3" x14ac:dyDescent="0.3">
      <c r="A253" s="7" t="s">
        <v>56</v>
      </c>
      <c r="B253" t="s">
        <v>11012</v>
      </c>
      <c r="C253" t="s">
        <v>11012</v>
      </c>
    </row>
    <row r="254" spans="1:3" x14ac:dyDescent="0.3">
      <c r="A254" s="7" t="s">
        <v>56</v>
      </c>
      <c r="B254" t="s">
        <v>11119</v>
      </c>
      <c r="C254" t="s">
        <v>11119</v>
      </c>
    </row>
    <row r="255" spans="1:3" x14ac:dyDescent="0.3">
      <c r="A255" s="7" t="s">
        <v>56</v>
      </c>
      <c r="B255" t="s">
        <v>11177</v>
      </c>
      <c r="C255" t="s">
        <v>11177</v>
      </c>
    </row>
    <row r="256" spans="1:3" x14ac:dyDescent="0.3">
      <c r="A256" s="7" t="s">
        <v>56</v>
      </c>
      <c r="B256" t="s">
        <v>11229</v>
      </c>
      <c r="C256" t="s">
        <v>11229</v>
      </c>
    </row>
    <row r="257" spans="1:3" x14ac:dyDescent="0.3">
      <c r="A257" s="7" t="s">
        <v>56</v>
      </c>
      <c r="B257" t="s">
        <v>11281</v>
      </c>
      <c r="C257" t="s">
        <v>11281</v>
      </c>
    </row>
    <row r="258" spans="1:3" x14ac:dyDescent="0.3">
      <c r="A258" s="7" t="s">
        <v>56</v>
      </c>
      <c r="B258" t="s">
        <v>11333</v>
      </c>
      <c r="C258" t="s">
        <v>11333</v>
      </c>
    </row>
    <row r="259" spans="1:3" x14ac:dyDescent="0.3">
      <c r="A259" s="7" t="s">
        <v>56</v>
      </c>
      <c r="B259" t="s">
        <v>11385</v>
      </c>
      <c r="C259" t="s">
        <v>11385</v>
      </c>
    </row>
    <row r="260" spans="1:3" x14ac:dyDescent="0.3">
      <c r="A260" s="7" t="s">
        <v>56</v>
      </c>
      <c r="B260" t="s">
        <v>11437</v>
      </c>
      <c r="C260" t="s">
        <v>11437</v>
      </c>
    </row>
    <row r="261" spans="1:3" x14ac:dyDescent="0.3">
      <c r="A261" s="7" t="s">
        <v>56</v>
      </c>
      <c r="B261" t="s">
        <v>11489</v>
      </c>
      <c r="C261" t="s">
        <v>11489</v>
      </c>
    </row>
    <row r="262" spans="1:3" x14ac:dyDescent="0.3">
      <c r="A262" s="7" t="s">
        <v>56</v>
      </c>
      <c r="B262" t="s">
        <v>11541</v>
      </c>
      <c r="C262" t="s">
        <v>11541</v>
      </c>
    </row>
    <row r="263" spans="1:3" x14ac:dyDescent="0.3">
      <c r="A263" s="7" t="s">
        <v>56</v>
      </c>
      <c r="B263" t="s">
        <v>11593</v>
      </c>
      <c r="C263" t="s">
        <v>11593</v>
      </c>
    </row>
    <row r="264" spans="1:3" x14ac:dyDescent="0.3">
      <c r="A264" s="7" t="s">
        <v>56</v>
      </c>
      <c r="B264" t="s">
        <v>11645</v>
      </c>
      <c r="C264" t="s">
        <v>11645</v>
      </c>
    </row>
    <row r="265" spans="1:3" x14ac:dyDescent="0.3">
      <c r="A265" s="7" t="s">
        <v>56</v>
      </c>
      <c r="B265" t="s">
        <v>11697</v>
      </c>
      <c r="C265" t="s">
        <v>11697</v>
      </c>
    </row>
    <row r="266" spans="1:3" x14ac:dyDescent="0.3">
      <c r="A266" s="7" t="s">
        <v>56</v>
      </c>
      <c r="B266" t="s">
        <v>11749</v>
      </c>
      <c r="C266" t="s">
        <v>11749</v>
      </c>
    </row>
    <row r="267" spans="1:3" x14ac:dyDescent="0.3">
      <c r="A267" s="7" t="s">
        <v>56</v>
      </c>
      <c r="B267" t="s">
        <v>11801</v>
      </c>
      <c r="C267" t="s">
        <v>11801</v>
      </c>
    </row>
    <row r="268" spans="1:3" x14ac:dyDescent="0.3">
      <c r="A268" s="7" t="s">
        <v>56</v>
      </c>
      <c r="B268" t="s">
        <v>11853</v>
      </c>
      <c r="C268" t="s">
        <v>11853</v>
      </c>
    </row>
    <row r="269" spans="1:3" x14ac:dyDescent="0.3">
      <c r="A269" s="7" t="s">
        <v>56</v>
      </c>
      <c r="B269" t="s">
        <v>11905</v>
      </c>
      <c r="C269" t="s">
        <v>11905</v>
      </c>
    </row>
    <row r="270" spans="1:3" x14ac:dyDescent="0.3">
      <c r="A270" s="7" t="s">
        <v>56</v>
      </c>
      <c r="B270" t="s">
        <v>11957</v>
      </c>
      <c r="C270" t="s">
        <v>11957</v>
      </c>
    </row>
    <row r="271" spans="1:3" x14ac:dyDescent="0.3">
      <c r="A271" s="7" t="s">
        <v>56</v>
      </c>
      <c r="B271" t="s">
        <v>12009</v>
      </c>
      <c r="C271" t="s">
        <v>12009</v>
      </c>
    </row>
    <row r="272" spans="1:3" x14ac:dyDescent="0.3">
      <c r="A272" s="7" t="s">
        <v>56</v>
      </c>
      <c r="B272" t="s">
        <v>12061</v>
      </c>
      <c r="C272" t="s">
        <v>12061</v>
      </c>
    </row>
    <row r="273" spans="1:3" x14ac:dyDescent="0.3">
      <c r="A273" s="7" t="s">
        <v>56</v>
      </c>
      <c r="B273" t="s">
        <v>12113</v>
      </c>
      <c r="C273" t="s">
        <v>12113</v>
      </c>
    </row>
    <row r="274" spans="1:3" x14ac:dyDescent="0.3">
      <c r="A274" s="7" t="s">
        <v>56</v>
      </c>
      <c r="B274" t="s">
        <v>12165</v>
      </c>
      <c r="C274" t="s">
        <v>12165</v>
      </c>
    </row>
    <row r="275" spans="1:3" x14ac:dyDescent="0.3">
      <c r="A275" s="7" t="s">
        <v>56</v>
      </c>
      <c r="B275" t="s">
        <v>12217</v>
      </c>
      <c r="C275" t="s">
        <v>12217</v>
      </c>
    </row>
    <row r="276" spans="1:3" x14ac:dyDescent="0.3">
      <c r="A276" s="7" t="s">
        <v>56</v>
      </c>
      <c r="B276" t="s">
        <v>12270</v>
      </c>
      <c r="C276" t="s">
        <v>12270</v>
      </c>
    </row>
    <row r="277" spans="1:3" x14ac:dyDescent="0.3">
      <c r="A277" s="7" t="s">
        <v>56</v>
      </c>
      <c r="B277" t="s">
        <v>12322</v>
      </c>
      <c r="C277" t="s">
        <v>12322</v>
      </c>
    </row>
    <row r="278" spans="1:3" x14ac:dyDescent="0.3">
      <c r="A278" s="7" t="s">
        <v>56</v>
      </c>
      <c r="B278" t="s">
        <v>12374</v>
      </c>
      <c r="C278" t="s">
        <v>12374</v>
      </c>
    </row>
    <row r="279" spans="1:3" x14ac:dyDescent="0.3">
      <c r="A279" s="7" t="s">
        <v>56</v>
      </c>
      <c r="B279" t="s">
        <v>12426</v>
      </c>
      <c r="C279" t="s">
        <v>12426</v>
      </c>
    </row>
    <row r="280" spans="1:3" x14ac:dyDescent="0.3">
      <c r="A280" s="7" t="s">
        <v>56</v>
      </c>
      <c r="B280" t="s">
        <v>12478</v>
      </c>
      <c r="C280" t="s">
        <v>12478</v>
      </c>
    </row>
    <row r="281" spans="1:3" x14ac:dyDescent="0.3">
      <c r="A281" s="7" t="s">
        <v>56</v>
      </c>
      <c r="B281" t="s">
        <v>12530</v>
      </c>
      <c r="C281" t="s">
        <v>12530</v>
      </c>
    </row>
    <row r="282" spans="1:3" x14ac:dyDescent="0.3">
      <c r="A282" s="7" t="s">
        <v>56</v>
      </c>
      <c r="B282" t="s">
        <v>12582</v>
      </c>
      <c r="C282" t="s">
        <v>12582</v>
      </c>
    </row>
    <row r="283" spans="1:3" x14ac:dyDescent="0.3">
      <c r="A283" s="7" t="s">
        <v>56</v>
      </c>
      <c r="B283" t="s">
        <v>12638</v>
      </c>
      <c r="C283" t="s">
        <v>12638</v>
      </c>
    </row>
    <row r="284" spans="1:3" x14ac:dyDescent="0.3">
      <c r="A284" s="7" t="s">
        <v>56</v>
      </c>
      <c r="B284" t="s">
        <v>12743</v>
      </c>
      <c r="C284" t="s">
        <v>12743</v>
      </c>
    </row>
    <row r="285" spans="1:3" x14ac:dyDescent="0.3">
      <c r="A285" s="7" t="s">
        <v>56</v>
      </c>
      <c r="B285" t="s">
        <v>12800</v>
      </c>
      <c r="C285" t="s">
        <v>12800</v>
      </c>
    </row>
    <row r="286" spans="1:3" x14ac:dyDescent="0.3">
      <c r="A286" s="7" t="s">
        <v>56</v>
      </c>
      <c r="B286" t="s">
        <v>12857</v>
      </c>
      <c r="C286" t="s">
        <v>12857</v>
      </c>
    </row>
    <row r="287" spans="1:3" x14ac:dyDescent="0.3">
      <c r="A287" s="7" t="s">
        <v>56</v>
      </c>
      <c r="B287" t="s">
        <v>12914</v>
      </c>
      <c r="C287" t="s">
        <v>12914</v>
      </c>
    </row>
    <row r="288" spans="1:3" x14ac:dyDescent="0.3">
      <c r="A288" s="7" t="s">
        <v>56</v>
      </c>
      <c r="B288" t="s">
        <v>12971</v>
      </c>
      <c r="C288" t="s">
        <v>12971</v>
      </c>
    </row>
    <row r="289" spans="1:3" x14ac:dyDescent="0.3">
      <c r="A289" s="7" t="s">
        <v>56</v>
      </c>
      <c r="B289" t="s">
        <v>13028</v>
      </c>
      <c r="C289" t="s">
        <v>13028</v>
      </c>
    </row>
    <row r="290" spans="1:3" x14ac:dyDescent="0.3">
      <c r="A290" s="7" t="s">
        <v>56</v>
      </c>
      <c r="B290" t="s">
        <v>13085</v>
      </c>
      <c r="C290" t="s">
        <v>13085</v>
      </c>
    </row>
    <row r="291" spans="1:3" x14ac:dyDescent="0.3">
      <c r="A291" s="7" t="s">
        <v>56</v>
      </c>
      <c r="B291" t="s">
        <v>13142</v>
      </c>
      <c r="C291" t="s">
        <v>13142</v>
      </c>
    </row>
    <row r="292" spans="1:3" x14ac:dyDescent="0.3">
      <c r="A292" s="7" t="s">
        <v>56</v>
      </c>
      <c r="B292" t="s">
        <v>13199</v>
      </c>
      <c r="C292" t="s">
        <v>13199</v>
      </c>
    </row>
    <row r="293" spans="1:3" x14ac:dyDescent="0.3">
      <c r="A293" s="7" t="s">
        <v>56</v>
      </c>
      <c r="B293" t="s">
        <v>13256</v>
      </c>
      <c r="C293" t="s">
        <v>13256</v>
      </c>
    </row>
    <row r="294" spans="1:3" x14ac:dyDescent="0.3">
      <c r="A294" s="7" t="s">
        <v>56</v>
      </c>
      <c r="B294" t="s">
        <v>13313</v>
      </c>
      <c r="C294" t="s">
        <v>13313</v>
      </c>
    </row>
    <row r="295" spans="1:3" x14ac:dyDescent="0.3">
      <c r="A295" s="7" t="s">
        <v>56</v>
      </c>
      <c r="B295" t="s">
        <v>13370</v>
      </c>
      <c r="C295" t="s">
        <v>13370</v>
      </c>
    </row>
    <row r="296" spans="1:3" x14ac:dyDescent="0.3">
      <c r="A296" s="7" t="s">
        <v>56</v>
      </c>
      <c r="B296" t="s">
        <v>13427</v>
      </c>
      <c r="C296" t="s">
        <v>13427</v>
      </c>
    </row>
    <row r="297" spans="1:3" x14ac:dyDescent="0.3">
      <c r="A297" s="7" t="s">
        <v>56</v>
      </c>
      <c r="B297" t="s">
        <v>13484</v>
      </c>
      <c r="C297" t="s">
        <v>13484</v>
      </c>
    </row>
    <row r="298" spans="1:3" x14ac:dyDescent="0.3">
      <c r="A298" s="7" t="s">
        <v>56</v>
      </c>
      <c r="B298" t="s">
        <v>13541</v>
      </c>
      <c r="C298" t="s">
        <v>13541</v>
      </c>
    </row>
    <row r="299" spans="1:3" x14ac:dyDescent="0.3">
      <c r="A299" s="7" t="s">
        <v>56</v>
      </c>
      <c r="B299" t="s">
        <v>13598</v>
      </c>
      <c r="C299" t="s">
        <v>13598</v>
      </c>
    </row>
    <row r="300" spans="1:3" x14ac:dyDescent="0.3">
      <c r="A300" s="7" t="s">
        <v>56</v>
      </c>
      <c r="B300" t="s">
        <v>13655</v>
      </c>
      <c r="C300" t="s">
        <v>13655</v>
      </c>
    </row>
    <row r="301" spans="1:3" x14ac:dyDescent="0.3">
      <c r="A301" s="7" t="s">
        <v>56</v>
      </c>
      <c r="B301" t="s">
        <v>13712</v>
      </c>
      <c r="C301" t="s">
        <v>13712</v>
      </c>
    </row>
    <row r="302" spans="1:3" x14ac:dyDescent="0.3">
      <c r="A302" s="7" t="s">
        <v>56</v>
      </c>
      <c r="B302" t="s">
        <v>13769</v>
      </c>
      <c r="C302" t="s">
        <v>13769</v>
      </c>
    </row>
    <row r="303" spans="1:3" x14ac:dyDescent="0.3">
      <c r="A303" s="7" t="s">
        <v>56</v>
      </c>
      <c r="B303" t="s">
        <v>13826</v>
      </c>
      <c r="C303" t="s">
        <v>13826</v>
      </c>
    </row>
    <row r="304" spans="1:3" x14ac:dyDescent="0.3">
      <c r="A304" s="7" t="s">
        <v>56</v>
      </c>
      <c r="B304" t="s">
        <v>13883</v>
      </c>
      <c r="C304" t="s">
        <v>13883</v>
      </c>
    </row>
    <row r="305" spans="1:3" x14ac:dyDescent="0.3">
      <c r="A305" s="7" t="s">
        <v>56</v>
      </c>
      <c r="B305" t="s">
        <v>13941</v>
      </c>
      <c r="C305" t="s">
        <v>13941</v>
      </c>
    </row>
    <row r="306" spans="1:3" x14ac:dyDescent="0.3">
      <c r="A306" s="7" t="s">
        <v>56</v>
      </c>
      <c r="B306" t="s">
        <v>13998</v>
      </c>
      <c r="C306" t="s">
        <v>13998</v>
      </c>
    </row>
    <row r="307" spans="1:3" x14ac:dyDescent="0.3">
      <c r="A307" s="7" t="s">
        <v>56</v>
      </c>
      <c r="B307" t="s">
        <v>14055</v>
      </c>
      <c r="C307" t="s">
        <v>14055</v>
      </c>
    </row>
    <row r="308" spans="1:3" x14ac:dyDescent="0.3">
      <c r="A308" s="7" t="s">
        <v>56</v>
      </c>
      <c r="B308" t="s">
        <v>14112</v>
      </c>
      <c r="C308" t="s">
        <v>14112</v>
      </c>
    </row>
    <row r="309" spans="1:3" x14ac:dyDescent="0.3">
      <c r="A309" s="7" t="s">
        <v>56</v>
      </c>
      <c r="B309" t="s">
        <v>14169</v>
      </c>
      <c r="C309" t="s">
        <v>14169</v>
      </c>
    </row>
    <row r="310" spans="1:3" x14ac:dyDescent="0.3">
      <c r="A310" s="7" t="s">
        <v>56</v>
      </c>
      <c r="B310" t="s">
        <v>14226</v>
      </c>
      <c r="C310" t="s">
        <v>14226</v>
      </c>
    </row>
    <row r="311" spans="1:3" x14ac:dyDescent="0.3">
      <c r="A311" s="7" t="s">
        <v>56</v>
      </c>
      <c r="B311" t="s">
        <v>14285</v>
      </c>
      <c r="C311" t="s">
        <v>14285</v>
      </c>
    </row>
    <row r="312" spans="1:3" x14ac:dyDescent="0.3">
      <c r="A312" s="7" t="s">
        <v>56</v>
      </c>
      <c r="B312" t="s">
        <v>14392</v>
      </c>
      <c r="C312" t="s">
        <v>14392</v>
      </c>
    </row>
    <row r="313" spans="1:3" x14ac:dyDescent="0.3">
      <c r="A313" s="7" t="s">
        <v>56</v>
      </c>
      <c r="B313" t="s">
        <v>14498</v>
      </c>
      <c r="C313" t="s">
        <v>14498</v>
      </c>
    </row>
    <row r="314" spans="1:3" x14ac:dyDescent="0.3">
      <c r="A314" s="7" t="s">
        <v>56</v>
      </c>
      <c r="B314" t="s">
        <v>14555</v>
      </c>
      <c r="C314" t="s">
        <v>14555</v>
      </c>
    </row>
    <row r="315" spans="1:3" x14ac:dyDescent="0.3">
      <c r="A315" s="7" t="s">
        <v>56</v>
      </c>
      <c r="B315" t="s">
        <v>14612</v>
      </c>
      <c r="C315" t="s">
        <v>14612</v>
      </c>
    </row>
    <row r="316" spans="1:3" x14ac:dyDescent="0.3">
      <c r="A316" s="7" t="s">
        <v>56</v>
      </c>
      <c r="B316" t="s">
        <v>14669</v>
      </c>
      <c r="C316" t="s">
        <v>14669</v>
      </c>
    </row>
    <row r="317" spans="1:3" x14ac:dyDescent="0.3">
      <c r="A317" s="7" t="s">
        <v>56</v>
      </c>
      <c r="B317" t="s">
        <v>14726</v>
      </c>
      <c r="C317" t="s">
        <v>14726</v>
      </c>
    </row>
    <row r="318" spans="1:3" x14ac:dyDescent="0.3">
      <c r="A318" s="7" t="s">
        <v>56</v>
      </c>
      <c r="B318" t="s">
        <v>14783</v>
      </c>
      <c r="C318" t="s">
        <v>14783</v>
      </c>
    </row>
    <row r="319" spans="1:3" x14ac:dyDescent="0.3">
      <c r="A319" s="7" t="s">
        <v>56</v>
      </c>
      <c r="B319" t="s">
        <v>14840</v>
      </c>
      <c r="C319" t="s">
        <v>14840</v>
      </c>
    </row>
    <row r="320" spans="1:3" x14ac:dyDescent="0.3">
      <c r="A320" s="7" t="s">
        <v>56</v>
      </c>
      <c r="B320" t="s">
        <v>14897</v>
      </c>
      <c r="C320" t="s">
        <v>14897</v>
      </c>
    </row>
    <row r="321" spans="1:3" x14ac:dyDescent="0.3">
      <c r="A321" s="7" t="s">
        <v>56</v>
      </c>
      <c r="B321" t="s">
        <v>14954</v>
      </c>
      <c r="C321" t="s">
        <v>14954</v>
      </c>
    </row>
    <row r="322" spans="1:3" x14ac:dyDescent="0.3">
      <c r="A322" s="7" t="s">
        <v>56</v>
      </c>
      <c r="B322" t="s">
        <v>15011</v>
      </c>
      <c r="C322" t="s">
        <v>15011</v>
      </c>
    </row>
    <row r="323" spans="1:3" x14ac:dyDescent="0.3">
      <c r="A323" s="7" t="s">
        <v>56</v>
      </c>
      <c r="B323" t="s">
        <v>15068</v>
      </c>
      <c r="C323" t="s">
        <v>15068</v>
      </c>
    </row>
    <row r="324" spans="1:3" x14ac:dyDescent="0.3">
      <c r="A324" s="7" t="s">
        <v>56</v>
      </c>
      <c r="B324" t="s">
        <v>15125</v>
      </c>
      <c r="C324" t="s">
        <v>15125</v>
      </c>
    </row>
    <row r="325" spans="1:3" x14ac:dyDescent="0.3">
      <c r="A325" s="7" t="s">
        <v>56</v>
      </c>
      <c r="B325" t="s">
        <v>15182</v>
      </c>
      <c r="C325" t="s">
        <v>15182</v>
      </c>
    </row>
    <row r="326" spans="1:3" x14ac:dyDescent="0.3">
      <c r="A326" s="7" t="s">
        <v>56</v>
      </c>
      <c r="B326" t="s">
        <v>15239</v>
      </c>
      <c r="C326" t="s">
        <v>15239</v>
      </c>
    </row>
    <row r="327" spans="1:3" x14ac:dyDescent="0.3">
      <c r="A327" s="7" t="s">
        <v>56</v>
      </c>
      <c r="B327" t="s">
        <v>15296</v>
      </c>
      <c r="C327" t="s">
        <v>15296</v>
      </c>
    </row>
    <row r="328" spans="1:3" x14ac:dyDescent="0.3">
      <c r="A328" s="7" t="s">
        <v>56</v>
      </c>
      <c r="B328" t="s">
        <v>15353</v>
      </c>
      <c r="C328" t="s">
        <v>15353</v>
      </c>
    </row>
    <row r="329" spans="1:3" x14ac:dyDescent="0.3">
      <c r="A329" s="7" t="s">
        <v>56</v>
      </c>
      <c r="B329" t="s">
        <v>15410</v>
      </c>
      <c r="C329" t="s">
        <v>15410</v>
      </c>
    </row>
    <row r="330" spans="1:3" x14ac:dyDescent="0.3">
      <c r="A330" s="7" t="s">
        <v>56</v>
      </c>
      <c r="B330" t="s">
        <v>15467</v>
      </c>
      <c r="C330" t="s">
        <v>15467</v>
      </c>
    </row>
    <row r="331" spans="1:3" x14ac:dyDescent="0.3">
      <c r="A331" s="7" t="s">
        <v>56</v>
      </c>
      <c r="B331" t="s">
        <v>15524</v>
      </c>
      <c r="C331" t="s">
        <v>15524</v>
      </c>
    </row>
    <row r="332" spans="1:3" x14ac:dyDescent="0.3">
      <c r="A332" s="7" t="s">
        <v>56</v>
      </c>
      <c r="B332" t="s">
        <v>15581</v>
      </c>
      <c r="C332" t="s">
        <v>15581</v>
      </c>
    </row>
    <row r="333" spans="1:3" x14ac:dyDescent="0.3">
      <c r="A333" s="7" t="s">
        <v>56</v>
      </c>
      <c r="B333" t="s">
        <v>15638</v>
      </c>
      <c r="C333" t="s">
        <v>15638</v>
      </c>
    </row>
    <row r="334" spans="1:3" x14ac:dyDescent="0.3">
      <c r="A334" s="7" t="s">
        <v>56</v>
      </c>
      <c r="B334" t="s">
        <v>15696</v>
      </c>
      <c r="C334" t="s">
        <v>15696</v>
      </c>
    </row>
    <row r="335" spans="1:3" x14ac:dyDescent="0.3">
      <c r="A335" s="7" t="s">
        <v>56</v>
      </c>
      <c r="B335" t="s">
        <v>15753</v>
      </c>
      <c r="C335" t="s">
        <v>15753</v>
      </c>
    </row>
    <row r="336" spans="1:3" x14ac:dyDescent="0.3">
      <c r="A336" s="7" t="s">
        <v>56</v>
      </c>
      <c r="B336" t="s">
        <v>15810</v>
      </c>
      <c r="C336" t="s">
        <v>15810</v>
      </c>
    </row>
    <row r="337" spans="1:3" x14ac:dyDescent="0.3">
      <c r="A337" s="7" t="s">
        <v>56</v>
      </c>
      <c r="B337" t="s">
        <v>15867</v>
      </c>
      <c r="C337" t="s">
        <v>15867</v>
      </c>
    </row>
    <row r="338" spans="1:3" x14ac:dyDescent="0.3">
      <c r="A338" s="7" t="s">
        <v>56</v>
      </c>
      <c r="B338" t="s">
        <v>15924</v>
      </c>
      <c r="C338" t="s">
        <v>15924</v>
      </c>
    </row>
    <row r="339" spans="1:3" x14ac:dyDescent="0.3">
      <c r="A339" s="7" t="s">
        <v>56</v>
      </c>
      <c r="B339" t="s">
        <v>15981</v>
      </c>
      <c r="C339" t="s">
        <v>15981</v>
      </c>
    </row>
    <row r="340" spans="1:3" x14ac:dyDescent="0.3">
      <c r="A340" s="7" t="s">
        <v>56</v>
      </c>
      <c r="B340" t="s">
        <v>16039</v>
      </c>
      <c r="C340" t="s">
        <v>16039</v>
      </c>
    </row>
    <row r="341" spans="1:3" x14ac:dyDescent="0.3">
      <c r="A341" s="7" t="s">
        <v>56</v>
      </c>
      <c r="B341" t="s">
        <v>16144</v>
      </c>
      <c r="C341" t="s">
        <v>16144</v>
      </c>
    </row>
    <row r="342" spans="1:3" x14ac:dyDescent="0.3">
      <c r="A342" s="7" t="s">
        <v>56</v>
      </c>
      <c r="B342" t="s">
        <v>16183</v>
      </c>
      <c r="C342" t="s">
        <v>16183</v>
      </c>
    </row>
    <row r="343" spans="1:3" x14ac:dyDescent="0.3">
      <c r="A343" s="7" t="s">
        <v>56</v>
      </c>
      <c r="B343" t="s">
        <v>16215</v>
      </c>
      <c r="C343" t="s">
        <v>16215</v>
      </c>
    </row>
    <row r="344" spans="1:3" x14ac:dyDescent="0.3">
      <c r="A344" s="7" t="s">
        <v>56</v>
      </c>
      <c r="B344" t="s">
        <v>16247</v>
      </c>
      <c r="C344" t="s">
        <v>16247</v>
      </c>
    </row>
    <row r="345" spans="1:3" x14ac:dyDescent="0.3">
      <c r="A345" s="7" t="s">
        <v>56</v>
      </c>
      <c r="B345" t="s">
        <v>16279</v>
      </c>
      <c r="C345" t="s">
        <v>16279</v>
      </c>
    </row>
    <row r="346" spans="1:3" x14ac:dyDescent="0.3">
      <c r="A346" s="7" t="s">
        <v>56</v>
      </c>
      <c r="B346" t="s">
        <v>16311</v>
      </c>
      <c r="C346" t="s">
        <v>16311</v>
      </c>
    </row>
    <row r="347" spans="1:3" x14ac:dyDescent="0.3">
      <c r="A347" s="7" t="s">
        <v>56</v>
      </c>
      <c r="B347" t="s">
        <v>16343</v>
      </c>
      <c r="C347" t="s">
        <v>16343</v>
      </c>
    </row>
    <row r="348" spans="1:3" x14ac:dyDescent="0.3">
      <c r="A348" s="7" t="s">
        <v>56</v>
      </c>
      <c r="B348" t="s">
        <v>16375</v>
      </c>
      <c r="C348" t="s">
        <v>16375</v>
      </c>
    </row>
    <row r="349" spans="1:3" x14ac:dyDescent="0.3">
      <c r="A349" s="7" t="s">
        <v>56</v>
      </c>
      <c r="B349" t="s">
        <v>16407</v>
      </c>
      <c r="C349" t="s">
        <v>16407</v>
      </c>
    </row>
    <row r="350" spans="1:3" x14ac:dyDescent="0.3">
      <c r="A350" s="7" t="s">
        <v>56</v>
      </c>
      <c r="B350" t="s">
        <v>16439</v>
      </c>
      <c r="C350" t="s">
        <v>16439</v>
      </c>
    </row>
    <row r="351" spans="1:3" x14ac:dyDescent="0.3">
      <c r="A351" s="7" t="s">
        <v>56</v>
      </c>
      <c r="B351" t="s">
        <v>16471</v>
      </c>
      <c r="C351" t="s">
        <v>16471</v>
      </c>
    </row>
    <row r="352" spans="1:3" x14ac:dyDescent="0.3">
      <c r="A352" s="7" t="s">
        <v>56</v>
      </c>
      <c r="B352" t="s">
        <v>16503</v>
      </c>
      <c r="C352" t="s">
        <v>16503</v>
      </c>
    </row>
    <row r="353" spans="1:3" x14ac:dyDescent="0.3">
      <c r="A353" s="7" t="s">
        <v>56</v>
      </c>
      <c r="B353" t="s">
        <v>16535</v>
      </c>
      <c r="C353" t="s">
        <v>16535</v>
      </c>
    </row>
    <row r="354" spans="1:3" x14ac:dyDescent="0.3">
      <c r="A354" s="7" t="s">
        <v>56</v>
      </c>
      <c r="B354" t="s">
        <v>16567</v>
      </c>
      <c r="C354" t="s">
        <v>16567</v>
      </c>
    </row>
    <row r="355" spans="1:3" x14ac:dyDescent="0.3">
      <c r="A355" s="7" t="s">
        <v>56</v>
      </c>
      <c r="B355" t="s">
        <v>16599</v>
      </c>
      <c r="C355" t="s">
        <v>16599</v>
      </c>
    </row>
    <row r="356" spans="1:3" x14ac:dyDescent="0.3">
      <c r="A356" s="7" t="s">
        <v>56</v>
      </c>
      <c r="B356" t="s">
        <v>16631</v>
      </c>
      <c r="C356" t="s">
        <v>16631</v>
      </c>
    </row>
    <row r="357" spans="1:3" x14ac:dyDescent="0.3">
      <c r="A357" s="7" t="s">
        <v>56</v>
      </c>
      <c r="B357" t="s">
        <v>16663</v>
      </c>
      <c r="C357" t="s">
        <v>16663</v>
      </c>
    </row>
    <row r="358" spans="1:3" x14ac:dyDescent="0.3">
      <c r="A358" s="7" t="s">
        <v>56</v>
      </c>
      <c r="B358" t="s">
        <v>16695</v>
      </c>
      <c r="C358" t="s">
        <v>16695</v>
      </c>
    </row>
    <row r="359" spans="1:3" x14ac:dyDescent="0.3">
      <c r="A359" s="7" t="s">
        <v>56</v>
      </c>
      <c r="B359" t="s">
        <v>16727</v>
      </c>
      <c r="C359" t="s">
        <v>16727</v>
      </c>
    </row>
    <row r="360" spans="1:3" x14ac:dyDescent="0.3">
      <c r="A360" s="7" t="s">
        <v>56</v>
      </c>
      <c r="B360" t="s">
        <v>16759</v>
      </c>
      <c r="C360" t="s">
        <v>16759</v>
      </c>
    </row>
    <row r="361" spans="1:3" x14ac:dyDescent="0.3">
      <c r="A361" s="7" t="s">
        <v>56</v>
      </c>
      <c r="B361" t="s">
        <v>16791</v>
      </c>
      <c r="C361" t="s">
        <v>16791</v>
      </c>
    </row>
    <row r="362" spans="1:3" x14ac:dyDescent="0.3">
      <c r="A362" s="7" t="s">
        <v>56</v>
      </c>
      <c r="B362" t="s">
        <v>16823</v>
      </c>
      <c r="C362" t="s">
        <v>16823</v>
      </c>
    </row>
    <row r="363" spans="1:3" x14ac:dyDescent="0.3">
      <c r="A363" s="7" t="s">
        <v>56</v>
      </c>
      <c r="B363" t="s">
        <v>16855</v>
      </c>
      <c r="C363" t="s">
        <v>16855</v>
      </c>
    </row>
    <row r="364" spans="1:3" x14ac:dyDescent="0.3">
      <c r="A364" s="7" t="s">
        <v>56</v>
      </c>
      <c r="B364" t="s">
        <v>16887</v>
      </c>
      <c r="C364" t="s">
        <v>16887</v>
      </c>
    </row>
    <row r="365" spans="1:3" x14ac:dyDescent="0.3">
      <c r="A365" s="7" t="s">
        <v>56</v>
      </c>
      <c r="B365" t="s">
        <v>16919</v>
      </c>
      <c r="C365" t="s">
        <v>16919</v>
      </c>
    </row>
    <row r="366" spans="1:3" x14ac:dyDescent="0.3">
      <c r="A366" s="7" t="s">
        <v>56</v>
      </c>
      <c r="B366" t="s">
        <v>16951</v>
      </c>
      <c r="C366" t="s">
        <v>16951</v>
      </c>
    </row>
    <row r="367" spans="1:3" x14ac:dyDescent="0.3">
      <c r="A367" s="7" t="s">
        <v>56</v>
      </c>
      <c r="B367" t="s">
        <v>16983</v>
      </c>
      <c r="C367" t="s">
        <v>16983</v>
      </c>
    </row>
    <row r="368" spans="1:3" x14ac:dyDescent="0.3">
      <c r="A368" s="7" t="s">
        <v>56</v>
      </c>
      <c r="B368" t="s">
        <v>17015</v>
      </c>
      <c r="C368" t="s">
        <v>17015</v>
      </c>
    </row>
    <row r="369" spans="1:3" x14ac:dyDescent="0.3">
      <c r="A369" s="7" t="s">
        <v>56</v>
      </c>
      <c r="B369" t="s">
        <v>17047</v>
      </c>
      <c r="C369" t="s">
        <v>17047</v>
      </c>
    </row>
    <row r="370" spans="1:3" x14ac:dyDescent="0.3">
      <c r="A370" s="7" t="s">
        <v>56</v>
      </c>
      <c r="B370" t="s">
        <v>17080</v>
      </c>
      <c r="C370" t="s">
        <v>17080</v>
      </c>
    </row>
    <row r="371" spans="1:3" x14ac:dyDescent="0.3">
      <c r="A371" s="7" t="s">
        <v>56</v>
      </c>
      <c r="B371" t="s">
        <v>17115</v>
      </c>
      <c r="C371" t="s">
        <v>17115</v>
      </c>
    </row>
    <row r="372" spans="1:3" x14ac:dyDescent="0.3">
      <c r="A372" s="7" t="s">
        <v>57</v>
      </c>
      <c r="B372" t="s">
        <v>95</v>
      </c>
      <c r="C372" t="s">
        <v>95</v>
      </c>
    </row>
    <row r="373" spans="1:3" x14ac:dyDescent="0.3">
      <c r="A373" s="7" t="s">
        <v>57</v>
      </c>
      <c r="B373" t="s">
        <v>101</v>
      </c>
      <c r="C373" t="s">
        <v>101</v>
      </c>
    </row>
    <row r="374" spans="1:3" x14ac:dyDescent="0.3">
      <c r="A374" s="7" t="s">
        <v>57</v>
      </c>
      <c r="B374" t="s">
        <v>107</v>
      </c>
      <c r="C374" t="s">
        <v>107</v>
      </c>
    </row>
    <row r="375" spans="1:3" x14ac:dyDescent="0.3">
      <c r="A375" s="7" t="s">
        <v>57</v>
      </c>
      <c r="B375" t="s">
        <v>113</v>
      </c>
      <c r="C375" t="s">
        <v>113</v>
      </c>
    </row>
    <row r="376" spans="1:3" x14ac:dyDescent="0.3">
      <c r="A376" s="7" t="s">
        <v>57</v>
      </c>
      <c r="B376" t="s">
        <v>119</v>
      </c>
      <c r="C376" t="s">
        <v>119</v>
      </c>
    </row>
    <row r="377" spans="1:3" x14ac:dyDescent="0.3">
      <c r="A377" s="7" t="s">
        <v>57</v>
      </c>
      <c r="B377" t="s">
        <v>125</v>
      </c>
      <c r="C377" t="s">
        <v>125</v>
      </c>
    </row>
    <row r="378" spans="1:3" x14ac:dyDescent="0.3">
      <c r="A378" s="7" t="s">
        <v>57</v>
      </c>
      <c r="B378" t="s">
        <v>131</v>
      </c>
      <c r="C378" t="s">
        <v>131</v>
      </c>
    </row>
    <row r="379" spans="1:3" x14ac:dyDescent="0.3">
      <c r="A379" s="7" t="s">
        <v>57</v>
      </c>
      <c r="B379" t="s">
        <v>137</v>
      </c>
      <c r="C379" t="s">
        <v>137</v>
      </c>
    </row>
    <row r="380" spans="1:3" x14ac:dyDescent="0.3">
      <c r="A380" s="7" t="s">
        <v>57</v>
      </c>
      <c r="B380" t="s">
        <v>143</v>
      </c>
      <c r="C380" t="s">
        <v>143</v>
      </c>
    </row>
    <row r="381" spans="1:3" x14ac:dyDescent="0.3">
      <c r="A381" s="7" t="s">
        <v>57</v>
      </c>
      <c r="B381" t="s">
        <v>149</v>
      </c>
      <c r="C381" t="s">
        <v>149</v>
      </c>
    </row>
    <row r="382" spans="1:3" x14ac:dyDescent="0.3">
      <c r="A382" s="7" t="s">
        <v>57</v>
      </c>
      <c r="B382" t="s">
        <v>155</v>
      </c>
      <c r="C382" t="s">
        <v>155</v>
      </c>
    </row>
    <row r="383" spans="1:3" x14ac:dyDescent="0.3">
      <c r="A383" s="7" t="s">
        <v>57</v>
      </c>
      <c r="B383" t="s">
        <v>161</v>
      </c>
      <c r="C383" t="s">
        <v>161</v>
      </c>
    </row>
    <row r="384" spans="1:3" x14ac:dyDescent="0.3">
      <c r="A384" s="7" t="s">
        <v>57</v>
      </c>
      <c r="B384" t="s">
        <v>167</v>
      </c>
      <c r="C384" t="s">
        <v>167</v>
      </c>
    </row>
    <row r="385" spans="1:3" x14ac:dyDescent="0.3">
      <c r="A385" s="7" t="s">
        <v>57</v>
      </c>
      <c r="B385" t="s">
        <v>173</v>
      </c>
      <c r="C385" t="s">
        <v>173</v>
      </c>
    </row>
    <row r="386" spans="1:3" x14ac:dyDescent="0.3">
      <c r="A386" s="7" t="s">
        <v>57</v>
      </c>
      <c r="B386" t="s">
        <v>179</v>
      </c>
      <c r="C386" t="s">
        <v>179</v>
      </c>
    </row>
    <row r="387" spans="1:3" x14ac:dyDescent="0.3">
      <c r="A387" s="7" t="s">
        <v>57</v>
      </c>
      <c r="B387" t="s">
        <v>185</v>
      </c>
      <c r="C387" t="s">
        <v>185</v>
      </c>
    </row>
    <row r="388" spans="1:3" x14ac:dyDescent="0.3">
      <c r="A388" s="7" t="s">
        <v>57</v>
      </c>
      <c r="B388" t="s">
        <v>191</v>
      </c>
      <c r="C388" t="s">
        <v>191</v>
      </c>
    </row>
    <row r="389" spans="1:3" x14ac:dyDescent="0.3">
      <c r="A389" s="7" t="s">
        <v>57</v>
      </c>
      <c r="B389" t="s">
        <v>197</v>
      </c>
      <c r="C389" t="s">
        <v>197</v>
      </c>
    </row>
    <row r="390" spans="1:3" x14ac:dyDescent="0.3">
      <c r="A390" s="7" t="s">
        <v>57</v>
      </c>
      <c r="B390" t="s">
        <v>4623</v>
      </c>
      <c r="C390" t="s">
        <v>4623</v>
      </c>
    </row>
    <row r="391" spans="1:3" x14ac:dyDescent="0.3">
      <c r="A391" s="7" t="s">
        <v>57</v>
      </c>
      <c r="B391" t="s">
        <v>4627</v>
      </c>
      <c r="C391" t="s">
        <v>4627</v>
      </c>
    </row>
    <row r="392" spans="1:3" x14ac:dyDescent="0.3">
      <c r="A392" s="7" t="s">
        <v>57</v>
      </c>
      <c r="B392" t="s">
        <v>4632</v>
      </c>
      <c r="C392" t="s">
        <v>4632</v>
      </c>
    </row>
    <row r="393" spans="1:3" x14ac:dyDescent="0.3">
      <c r="A393" s="7" t="s">
        <v>57</v>
      </c>
      <c r="B393" t="s">
        <v>4635</v>
      </c>
      <c r="C393" t="s">
        <v>4635</v>
      </c>
    </row>
    <row r="394" spans="1:3" x14ac:dyDescent="0.3">
      <c r="A394" s="7" t="s">
        <v>57</v>
      </c>
      <c r="B394" t="s">
        <v>4638</v>
      </c>
      <c r="C394" t="s">
        <v>4638</v>
      </c>
    </row>
    <row r="395" spans="1:3" x14ac:dyDescent="0.3">
      <c r="A395" s="7" t="s">
        <v>57</v>
      </c>
      <c r="B395" t="s">
        <v>4642</v>
      </c>
      <c r="C395" t="s">
        <v>4642</v>
      </c>
    </row>
    <row r="396" spans="1:3" x14ac:dyDescent="0.3">
      <c r="A396" s="7" t="s">
        <v>57</v>
      </c>
      <c r="B396" t="s">
        <v>4645</v>
      </c>
      <c r="C396" t="s">
        <v>4645</v>
      </c>
    </row>
    <row r="397" spans="1:3" x14ac:dyDescent="0.3">
      <c r="A397" s="7" t="s">
        <v>57</v>
      </c>
      <c r="B397" t="s">
        <v>4648</v>
      </c>
      <c r="C397" t="s">
        <v>4648</v>
      </c>
    </row>
    <row r="398" spans="1:3" x14ac:dyDescent="0.3">
      <c r="A398" s="7" t="s">
        <v>57</v>
      </c>
      <c r="B398" t="s">
        <v>4651</v>
      </c>
      <c r="C398" t="s">
        <v>4651</v>
      </c>
    </row>
    <row r="399" spans="1:3" x14ac:dyDescent="0.3">
      <c r="A399" s="7" t="s">
        <v>57</v>
      </c>
      <c r="B399" t="s">
        <v>4654</v>
      </c>
      <c r="C399" t="s">
        <v>4654</v>
      </c>
    </row>
    <row r="400" spans="1:3" x14ac:dyDescent="0.3">
      <c r="A400" s="7" t="s">
        <v>58</v>
      </c>
      <c r="B400" t="s">
        <v>32012</v>
      </c>
      <c r="C400" t="s">
        <v>32012</v>
      </c>
    </row>
    <row r="401" spans="1:3" x14ac:dyDescent="0.3">
      <c r="A401" s="7" t="s">
        <v>58</v>
      </c>
      <c r="B401" t="s">
        <v>32013</v>
      </c>
      <c r="C401" t="s">
        <v>32013</v>
      </c>
    </row>
    <row r="402" spans="1:3" x14ac:dyDescent="0.3">
      <c r="A402" s="7" t="s">
        <v>58</v>
      </c>
      <c r="B402" t="s">
        <v>32014</v>
      </c>
      <c r="C402" t="s">
        <v>32014</v>
      </c>
    </row>
    <row r="403" spans="1:3" x14ac:dyDescent="0.3">
      <c r="A403" s="7" t="s">
        <v>58</v>
      </c>
      <c r="B403" t="s">
        <v>32030</v>
      </c>
      <c r="C403" t="s">
        <v>32030</v>
      </c>
    </row>
    <row r="404" spans="1:3" x14ac:dyDescent="0.3">
      <c r="A404" s="7" t="s">
        <v>58</v>
      </c>
      <c r="B404" t="s">
        <v>32031</v>
      </c>
      <c r="C404" t="s">
        <v>32031</v>
      </c>
    </row>
    <row r="405" spans="1:3" x14ac:dyDescent="0.3">
      <c r="A405" s="7" t="s">
        <v>58</v>
      </c>
      <c r="B405" t="s">
        <v>2433</v>
      </c>
      <c r="C405" t="s">
        <v>2433</v>
      </c>
    </row>
    <row r="406" spans="1:3" x14ac:dyDescent="0.3">
      <c r="A406" s="7" t="s">
        <v>58</v>
      </c>
      <c r="B406" t="s">
        <v>32032</v>
      </c>
      <c r="C406" t="s">
        <v>32032</v>
      </c>
    </row>
    <row r="407" spans="1:3" x14ac:dyDescent="0.3">
      <c r="A407" s="7" t="s">
        <v>58</v>
      </c>
      <c r="B407" t="s">
        <v>32033</v>
      </c>
      <c r="C407" t="s">
        <v>32033</v>
      </c>
    </row>
    <row r="408" spans="1:3" x14ac:dyDescent="0.3">
      <c r="A408" s="7" t="s">
        <v>58</v>
      </c>
      <c r="B408" t="s">
        <v>32034</v>
      </c>
      <c r="C408" t="s">
        <v>32034</v>
      </c>
    </row>
    <row r="409" spans="1:3" x14ac:dyDescent="0.3">
      <c r="A409" s="7" t="s">
        <v>58</v>
      </c>
      <c r="B409" t="s">
        <v>32035</v>
      </c>
      <c r="C409" t="s">
        <v>32035</v>
      </c>
    </row>
    <row r="410" spans="1:3" x14ac:dyDescent="0.3">
      <c r="A410" s="7" t="s">
        <v>58</v>
      </c>
      <c r="B410" t="s">
        <v>32036</v>
      </c>
      <c r="C410" t="s">
        <v>32036</v>
      </c>
    </row>
    <row r="411" spans="1:3" x14ac:dyDescent="0.3">
      <c r="A411" s="7" t="s">
        <v>58</v>
      </c>
      <c r="B411" t="s">
        <v>32037</v>
      </c>
      <c r="C411" t="s">
        <v>32037</v>
      </c>
    </row>
    <row r="412" spans="1:3" x14ac:dyDescent="0.3">
      <c r="A412" s="7" t="s">
        <v>59</v>
      </c>
      <c r="B412">
        <v>0</v>
      </c>
      <c r="C412">
        <v>0</v>
      </c>
    </row>
    <row r="413" spans="1:3" x14ac:dyDescent="0.3">
      <c r="A413" s="7" t="s">
        <v>59</v>
      </c>
      <c r="B413">
        <v>1</v>
      </c>
      <c r="C413">
        <v>1</v>
      </c>
    </row>
    <row r="414" spans="1:3" x14ac:dyDescent="0.3">
      <c r="A414" s="7" t="s">
        <v>59</v>
      </c>
      <c r="B414">
        <v>2</v>
      </c>
      <c r="C414">
        <v>2</v>
      </c>
    </row>
    <row r="415" spans="1:3" x14ac:dyDescent="0.3">
      <c r="A415" s="7" t="s">
        <v>59</v>
      </c>
      <c r="B415">
        <v>3</v>
      </c>
      <c r="C415">
        <v>3</v>
      </c>
    </row>
    <row r="416" spans="1:3" x14ac:dyDescent="0.3">
      <c r="A416" s="7" t="s">
        <v>59</v>
      </c>
      <c r="B416">
        <v>4</v>
      </c>
      <c r="C416">
        <v>4</v>
      </c>
    </row>
    <row r="417" spans="1:3" x14ac:dyDescent="0.3">
      <c r="A417" s="7" t="s">
        <v>59</v>
      </c>
      <c r="B417">
        <v>5</v>
      </c>
      <c r="C417">
        <v>5</v>
      </c>
    </row>
    <row r="418" spans="1:3" x14ac:dyDescent="0.3">
      <c r="A418" s="7" t="s">
        <v>59</v>
      </c>
      <c r="B418">
        <v>6</v>
      </c>
      <c r="C418">
        <v>6</v>
      </c>
    </row>
    <row r="419" spans="1:3" x14ac:dyDescent="0.3">
      <c r="A419" s="7" t="s">
        <v>59</v>
      </c>
      <c r="B419">
        <v>7</v>
      </c>
      <c r="C419">
        <v>7</v>
      </c>
    </row>
    <row r="420" spans="1:3" x14ac:dyDescent="0.3">
      <c r="A420" s="7" t="s">
        <v>59</v>
      </c>
      <c r="B420">
        <v>8</v>
      </c>
      <c r="C420">
        <v>8</v>
      </c>
    </row>
    <row r="421" spans="1:3" x14ac:dyDescent="0.3">
      <c r="A421" s="7" t="s">
        <v>59</v>
      </c>
      <c r="B421">
        <v>9</v>
      </c>
      <c r="C421">
        <v>9</v>
      </c>
    </row>
    <row r="422" spans="1:3" x14ac:dyDescent="0.3">
      <c r="A422" s="7" t="s">
        <v>59</v>
      </c>
      <c r="B422">
        <v>10</v>
      </c>
      <c r="C422">
        <v>10</v>
      </c>
    </row>
    <row r="423" spans="1:3" x14ac:dyDescent="0.3">
      <c r="A423" s="7" t="s">
        <v>59</v>
      </c>
      <c r="B423">
        <v>11</v>
      </c>
      <c r="C423">
        <v>11</v>
      </c>
    </row>
    <row r="424" spans="1:3" x14ac:dyDescent="0.3">
      <c r="A424" s="7" t="s">
        <v>59</v>
      </c>
      <c r="B424">
        <v>12</v>
      </c>
      <c r="C424">
        <v>12</v>
      </c>
    </row>
    <row r="425" spans="1:3" x14ac:dyDescent="0.3">
      <c r="A425" s="7" t="s">
        <v>59</v>
      </c>
      <c r="B425">
        <v>13</v>
      </c>
      <c r="C425">
        <v>13</v>
      </c>
    </row>
    <row r="426" spans="1:3" x14ac:dyDescent="0.3">
      <c r="A426" s="7" t="s">
        <v>59</v>
      </c>
      <c r="B426">
        <v>14</v>
      </c>
      <c r="C426">
        <v>14</v>
      </c>
    </row>
    <row r="427" spans="1:3" x14ac:dyDescent="0.3">
      <c r="A427" s="7" t="s">
        <v>59</v>
      </c>
      <c r="B427">
        <v>15</v>
      </c>
      <c r="C427">
        <v>15</v>
      </c>
    </row>
    <row r="428" spans="1:3" x14ac:dyDescent="0.3">
      <c r="A428" s="7" t="s">
        <v>59</v>
      </c>
      <c r="B428">
        <v>16</v>
      </c>
      <c r="C428">
        <v>16</v>
      </c>
    </row>
    <row r="429" spans="1:3" x14ac:dyDescent="0.3">
      <c r="A429" s="7" t="s">
        <v>59</v>
      </c>
      <c r="B429">
        <v>17</v>
      </c>
      <c r="C429">
        <v>17</v>
      </c>
    </row>
    <row r="430" spans="1:3" x14ac:dyDescent="0.3">
      <c r="A430" s="7" t="s">
        <v>59</v>
      </c>
      <c r="B430">
        <v>18</v>
      </c>
      <c r="C430">
        <v>18</v>
      </c>
    </row>
    <row r="431" spans="1:3" x14ac:dyDescent="0.3">
      <c r="A431" s="7" t="s">
        <v>59</v>
      </c>
      <c r="B431">
        <v>19</v>
      </c>
      <c r="C431">
        <v>19</v>
      </c>
    </row>
    <row r="432" spans="1:3" x14ac:dyDescent="0.3">
      <c r="A432" s="7" t="s">
        <v>59</v>
      </c>
      <c r="B432">
        <v>20</v>
      </c>
      <c r="C432">
        <v>20</v>
      </c>
    </row>
    <row r="433" spans="1:3" x14ac:dyDescent="0.3">
      <c r="A433" s="7" t="s">
        <v>59</v>
      </c>
      <c r="B433">
        <v>21</v>
      </c>
      <c r="C433">
        <v>21</v>
      </c>
    </row>
    <row r="434" spans="1:3" x14ac:dyDescent="0.3">
      <c r="A434" s="7" t="s">
        <v>59</v>
      </c>
      <c r="B434">
        <v>22</v>
      </c>
      <c r="C434">
        <v>22</v>
      </c>
    </row>
    <row r="435" spans="1:3" x14ac:dyDescent="0.3">
      <c r="A435" s="7" t="s">
        <v>59</v>
      </c>
      <c r="B435">
        <v>23</v>
      </c>
      <c r="C435">
        <v>23</v>
      </c>
    </row>
    <row r="436" spans="1:3" x14ac:dyDescent="0.3">
      <c r="A436" s="7" t="s">
        <v>59</v>
      </c>
      <c r="B436">
        <v>24</v>
      </c>
      <c r="C436">
        <v>24</v>
      </c>
    </row>
    <row r="437" spans="1:3" x14ac:dyDescent="0.3">
      <c r="A437" s="7" t="s">
        <v>59</v>
      </c>
      <c r="B437">
        <v>25</v>
      </c>
      <c r="C437">
        <v>25</v>
      </c>
    </row>
    <row r="438" spans="1:3" x14ac:dyDescent="0.3">
      <c r="A438" s="7" t="s">
        <v>59</v>
      </c>
      <c r="B438">
        <v>0</v>
      </c>
      <c r="C438">
        <v>0</v>
      </c>
    </row>
    <row r="439" spans="1:3" x14ac:dyDescent="0.3">
      <c r="A439" s="7" t="s">
        <v>59</v>
      </c>
      <c r="B439">
        <v>1</v>
      </c>
      <c r="C439">
        <v>1</v>
      </c>
    </row>
    <row r="440" spans="1:3" x14ac:dyDescent="0.3">
      <c r="A440" s="7" t="s">
        <v>59</v>
      </c>
      <c r="B440">
        <v>2</v>
      </c>
      <c r="C440">
        <v>2</v>
      </c>
    </row>
    <row r="441" spans="1:3" x14ac:dyDescent="0.3">
      <c r="A441" s="7" t="s">
        <v>59</v>
      </c>
      <c r="B441">
        <v>3</v>
      </c>
      <c r="C441">
        <v>3</v>
      </c>
    </row>
    <row r="442" spans="1:3" x14ac:dyDescent="0.3">
      <c r="A442" s="7" t="s">
        <v>59</v>
      </c>
      <c r="B442">
        <v>4</v>
      </c>
      <c r="C442">
        <v>4</v>
      </c>
    </row>
    <row r="443" spans="1:3" x14ac:dyDescent="0.3">
      <c r="A443" s="7" t="s">
        <v>59</v>
      </c>
      <c r="B443">
        <v>5</v>
      </c>
      <c r="C443">
        <v>5</v>
      </c>
    </row>
    <row r="444" spans="1:3" x14ac:dyDescent="0.3">
      <c r="A444" s="7" t="s">
        <v>59</v>
      </c>
      <c r="B444">
        <v>6</v>
      </c>
      <c r="C444">
        <v>6</v>
      </c>
    </row>
    <row r="445" spans="1:3" x14ac:dyDescent="0.3">
      <c r="A445" s="7" t="s">
        <v>59</v>
      </c>
      <c r="B445">
        <v>7</v>
      </c>
      <c r="C445">
        <v>7</v>
      </c>
    </row>
    <row r="446" spans="1:3" x14ac:dyDescent="0.3">
      <c r="A446" s="7" t="s">
        <v>59</v>
      </c>
      <c r="B446">
        <v>8</v>
      </c>
      <c r="C446">
        <v>8</v>
      </c>
    </row>
    <row r="447" spans="1:3" x14ac:dyDescent="0.3">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07.5546875" bestFit="1" customWidth="1"/>
    <col min="8" max="8" width="43.44140625" bestFit="1" customWidth="1"/>
    <col min="9" max="9" width="240.21875" bestFit="1" customWidth="1"/>
    <col min="10" max="10" width="255" bestFit="1" customWidth="1"/>
    <col min="11" max="11" width="47" bestFit="1" customWidth="1"/>
    <col min="12" max="12" width="8.109375" bestFit="1" customWidth="1"/>
  </cols>
  <sheetData>
    <row r="1" spans="1:12" x14ac:dyDescent="0.3">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3">
      <c r="A2" t="s">
        <v>17321</v>
      </c>
      <c r="B2" t="s">
        <v>17321</v>
      </c>
      <c r="C2" t="s">
        <v>17322</v>
      </c>
      <c r="D2" t="s">
        <v>40</v>
      </c>
      <c r="E2" t="s">
        <v>17323</v>
      </c>
      <c r="F2" t="s">
        <v>17324</v>
      </c>
      <c r="G2" t="s">
        <v>17325</v>
      </c>
      <c r="I2" t="s">
        <v>17326</v>
      </c>
      <c r="J2" t="s">
        <v>17327</v>
      </c>
    </row>
    <row r="3" spans="1:12" x14ac:dyDescent="0.3">
      <c r="A3" t="s">
        <v>17328</v>
      </c>
      <c r="B3" t="s">
        <v>17328</v>
      </c>
      <c r="C3" t="s">
        <v>17322</v>
      </c>
      <c r="D3" t="s">
        <v>40</v>
      </c>
      <c r="E3" t="s">
        <v>17323</v>
      </c>
      <c r="F3" t="s">
        <v>17329</v>
      </c>
      <c r="G3" t="s">
        <v>17325</v>
      </c>
      <c r="I3" t="s">
        <v>17330</v>
      </c>
      <c r="J3" t="s">
        <v>17327</v>
      </c>
    </row>
    <row r="4" spans="1:12" x14ac:dyDescent="0.3">
      <c r="A4" t="s">
        <v>17331</v>
      </c>
      <c r="B4" t="s">
        <v>17331</v>
      </c>
      <c r="C4" t="s">
        <v>17322</v>
      </c>
      <c r="D4" t="s">
        <v>40</v>
      </c>
      <c r="E4" t="s">
        <v>17323</v>
      </c>
      <c r="F4" t="s">
        <v>17332</v>
      </c>
      <c r="G4" t="s">
        <v>17325</v>
      </c>
      <c r="I4" t="s">
        <v>17333</v>
      </c>
      <c r="J4" t="s">
        <v>17327</v>
      </c>
    </row>
    <row r="5" spans="1:12" x14ac:dyDescent="0.3">
      <c r="A5" t="s">
        <v>17334</v>
      </c>
      <c r="B5" t="s">
        <v>17334</v>
      </c>
      <c r="C5" t="s">
        <v>17322</v>
      </c>
      <c r="D5" t="s">
        <v>40</v>
      </c>
      <c r="E5" t="s">
        <v>17323</v>
      </c>
      <c r="F5" t="s">
        <v>17335</v>
      </c>
      <c r="G5" t="s">
        <v>17325</v>
      </c>
      <c r="I5" t="s">
        <v>17336</v>
      </c>
    </row>
    <row r="6" spans="1:12" x14ac:dyDescent="0.3">
      <c r="A6" t="s">
        <v>17337</v>
      </c>
      <c r="B6" t="s">
        <v>17337</v>
      </c>
      <c r="C6" t="s">
        <v>17322</v>
      </c>
      <c r="D6" t="s">
        <v>40</v>
      </c>
      <c r="E6" t="s">
        <v>17323</v>
      </c>
      <c r="F6" t="s">
        <v>17338</v>
      </c>
      <c r="G6" t="s">
        <v>17325</v>
      </c>
      <c r="I6" t="s">
        <v>17339</v>
      </c>
      <c r="J6" t="s">
        <v>17340</v>
      </c>
    </row>
    <row r="7" spans="1:12" x14ac:dyDescent="0.3">
      <c r="A7" t="s">
        <v>17341</v>
      </c>
      <c r="B7" t="s">
        <v>17341</v>
      </c>
      <c r="C7" t="s">
        <v>17322</v>
      </c>
      <c r="D7" t="s">
        <v>40</v>
      </c>
      <c r="E7" t="s">
        <v>17323</v>
      </c>
      <c r="F7" t="s">
        <v>17342</v>
      </c>
      <c r="G7" t="s">
        <v>17325</v>
      </c>
      <c r="I7" t="s">
        <v>17343</v>
      </c>
      <c r="J7" t="s">
        <v>17340</v>
      </c>
    </row>
    <row r="8" spans="1:12" x14ac:dyDescent="0.3">
      <c r="A8" t="s">
        <v>17344</v>
      </c>
      <c r="B8" t="s">
        <v>17344</v>
      </c>
      <c r="C8" t="s">
        <v>17322</v>
      </c>
      <c r="D8" t="s">
        <v>40</v>
      </c>
      <c r="E8" t="s">
        <v>17323</v>
      </c>
      <c r="F8" t="s">
        <v>17345</v>
      </c>
      <c r="G8" t="s">
        <v>17325</v>
      </c>
      <c r="I8" t="s">
        <v>17346</v>
      </c>
      <c r="J8" t="s">
        <v>17340</v>
      </c>
    </row>
    <row r="9" spans="1:12" x14ac:dyDescent="0.3">
      <c r="A9" t="s">
        <v>17347</v>
      </c>
      <c r="B9" t="s">
        <v>17347</v>
      </c>
      <c r="C9" t="s">
        <v>17322</v>
      </c>
      <c r="D9" t="s">
        <v>40</v>
      </c>
      <c r="E9" t="s">
        <v>17323</v>
      </c>
      <c r="F9" s="8" t="s">
        <v>17348</v>
      </c>
      <c r="G9" t="s">
        <v>17349</v>
      </c>
      <c r="I9" t="s">
        <v>17349</v>
      </c>
      <c r="J9" t="s">
        <v>17350</v>
      </c>
    </row>
    <row r="10" spans="1:12" ht="28.8" x14ac:dyDescent="0.3">
      <c r="A10" t="s">
        <v>17351</v>
      </c>
      <c r="B10" t="s">
        <v>17351</v>
      </c>
      <c r="C10" t="s">
        <v>17322</v>
      </c>
      <c r="D10" t="s">
        <v>40</v>
      </c>
      <c r="E10" t="s">
        <v>17323</v>
      </c>
      <c r="F10" s="9" t="s">
        <v>17352</v>
      </c>
      <c r="G10" t="s">
        <v>17353</v>
      </c>
      <c r="I10" t="s">
        <v>17353</v>
      </c>
      <c r="J10" t="s">
        <v>17350</v>
      </c>
    </row>
    <row r="11" spans="1:12" x14ac:dyDescent="0.3">
      <c r="A11" t="s">
        <v>17354</v>
      </c>
      <c r="B11" t="s">
        <v>17354</v>
      </c>
      <c r="C11" t="s">
        <v>17322</v>
      </c>
      <c r="D11" t="s">
        <v>40</v>
      </c>
      <c r="E11" t="s">
        <v>17323</v>
      </c>
      <c r="F11" s="8" t="s">
        <v>17355</v>
      </c>
      <c r="G11" t="s">
        <v>17356</v>
      </c>
      <c r="I11" t="s">
        <v>17356</v>
      </c>
      <c r="J11" t="s">
        <v>17350</v>
      </c>
    </row>
    <row r="12" spans="1:12" x14ac:dyDescent="0.3">
      <c r="A12" t="s">
        <v>17357</v>
      </c>
      <c r="B12" t="s">
        <v>17357</v>
      </c>
      <c r="C12" t="s">
        <v>17322</v>
      </c>
      <c r="D12" t="s">
        <v>40</v>
      </c>
      <c r="E12" t="s">
        <v>17323</v>
      </c>
      <c r="F12" s="8" t="s">
        <v>17358</v>
      </c>
      <c r="G12" t="s">
        <v>17359</v>
      </c>
      <c r="I12" t="s">
        <v>17359</v>
      </c>
      <c r="J12" t="s">
        <v>17350</v>
      </c>
    </row>
    <row r="13" spans="1:12" x14ac:dyDescent="0.3">
      <c r="A13" t="s">
        <v>17360</v>
      </c>
      <c r="B13" t="s">
        <v>17360</v>
      </c>
      <c r="C13" t="s">
        <v>17322</v>
      </c>
      <c r="D13" t="s">
        <v>40</v>
      </c>
      <c r="E13" t="s">
        <v>17323</v>
      </c>
      <c r="F13" s="8" t="s">
        <v>17361</v>
      </c>
      <c r="G13" t="s">
        <v>17362</v>
      </c>
      <c r="I13" t="s">
        <v>17362</v>
      </c>
      <c r="J13" t="s">
        <v>17350</v>
      </c>
    </row>
    <row r="14" spans="1:12" x14ac:dyDescent="0.3">
      <c r="A14" t="s">
        <v>17363</v>
      </c>
      <c r="B14" t="s">
        <v>17363</v>
      </c>
      <c r="C14" t="s">
        <v>17322</v>
      </c>
      <c r="D14" t="s">
        <v>40</v>
      </c>
      <c r="E14" t="s">
        <v>17323</v>
      </c>
      <c r="F14" s="8" t="s">
        <v>17364</v>
      </c>
      <c r="G14" t="s">
        <v>17365</v>
      </c>
      <c r="I14" t="s">
        <v>17365</v>
      </c>
      <c r="J14" t="s">
        <v>17350</v>
      </c>
    </row>
    <row r="15" spans="1:12" x14ac:dyDescent="0.3">
      <c r="A15" t="s">
        <v>17366</v>
      </c>
      <c r="B15" t="s">
        <v>17366</v>
      </c>
      <c r="C15" t="s">
        <v>17322</v>
      </c>
      <c r="D15" t="s">
        <v>40</v>
      </c>
      <c r="E15" t="s">
        <v>17323</v>
      </c>
      <c r="F15" s="8" t="s">
        <v>17367</v>
      </c>
      <c r="G15" t="s">
        <v>17368</v>
      </c>
      <c r="I15" t="s">
        <v>17368</v>
      </c>
      <c r="J15" t="s">
        <v>17350</v>
      </c>
    </row>
    <row r="16" spans="1:12" x14ac:dyDescent="0.3">
      <c r="A16" t="s">
        <v>17369</v>
      </c>
      <c r="B16" t="s">
        <v>17369</v>
      </c>
      <c r="C16" t="s">
        <v>17322</v>
      </c>
      <c r="D16" t="s">
        <v>40</v>
      </c>
      <c r="E16" t="s">
        <v>17323</v>
      </c>
      <c r="F16" s="8" t="s">
        <v>17370</v>
      </c>
      <c r="G16" t="s">
        <v>17371</v>
      </c>
      <c r="I16" t="s">
        <v>17371</v>
      </c>
      <c r="J16" t="s">
        <v>17350</v>
      </c>
    </row>
    <row r="17" spans="1:10" x14ac:dyDescent="0.3">
      <c r="A17" t="s">
        <v>17372</v>
      </c>
      <c r="B17" t="s">
        <v>17372</v>
      </c>
      <c r="C17" t="s">
        <v>17322</v>
      </c>
      <c r="D17" t="s">
        <v>40</v>
      </c>
      <c r="E17" t="s">
        <v>17323</v>
      </c>
      <c r="F17" s="8" t="s">
        <v>17373</v>
      </c>
      <c r="G17" t="s">
        <v>17374</v>
      </c>
      <c r="I17" t="s">
        <v>17374</v>
      </c>
      <c r="J17" t="s">
        <v>17350</v>
      </c>
    </row>
    <row r="18" spans="1:10" x14ac:dyDescent="0.3">
      <c r="A18" t="s">
        <v>17375</v>
      </c>
      <c r="B18" t="s">
        <v>17375</v>
      </c>
      <c r="C18" t="s">
        <v>17322</v>
      </c>
      <c r="D18" t="s">
        <v>40</v>
      </c>
      <c r="E18" t="s">
        <v>17323</v>
      </c>
      <c r="F18" s="8" t="s">
        <v>17376</v>
      </c>
      <c r="G18" t="s">
        <v>17377</v>
      </c>
      <c r="I18" t="s">
        <v>17377</v>
      </c>
      <c r="J18" t="s">
        <v>17350</v>
      </c>
    </row>
    <row r="19" spans="1:10" x14ac:dyDescent="0.3">
      <c r="A19" t="s">
        <v>17378</v>
      </c>
      <c r="B19" t="s">
        <v>17378</v>
      </c>
      <c r="C19" t="s">
        <v>17322</v>
      </c>
      <c r="D19" t="s">
        <v>40</v>
      </c>
      <c r="E19" t="s">
        <v>17323</v>
      </c>
      <c r="F19" s="8" t="s">
        <v>17379</v>
      </c>
      <c r="G19" t="s">
        <v>17380</v>
      </c>
      <c r="I19" t="s">
        <v>17380</v>
      </c>
      <c r="J19" t="s">
        <v>17350</v>
      </c>
    </row>
    <row r="20" spans="1:10" x14ac:dyDescent="0.3">
      <c r="A20" t="s">
        <v>17381</v>
      </c>
      <c r="B20" t="s">
        <v>17381</v>
      </c>
      <c r="C20" t="s">
        <v>17322</v>
      </c>
      <c r="D20" t="s">
        <v>40</v>
      </c>
      <c r="E20" t="s">
        <v>17323</v>
      </c>
      <c r="F20" s="8" t="s">
        <v>17382</v>
      </c>
      <c r="G20" t="s">
        <v>17383</v>
      </c>
      <c r="I20" t="s">
        <v>17383</v>
      </c>
      <c r="J20" t="s">
        <v>17350</v>
      </c>
    </row>
    <row r="21" spans="1:10" x14ac:dyDescent="0.3">
      <c r="A21" t="s">
        <v>17384</v>
      </c>
      <c r="B21" t="s">
        <v>17384</v>
      </c>
      <c r="C21" t="s">
        <v>17322</v>
      </c>
      <c r="D21" t="s">
        <v>40</v>
      </c>
      <c r="E21" t="s">
        <v>17323</v>
      </c>
      <c r="F21" s="8" t="s">
        <v>17385</v>
      </c>
      <c r="G21" t="s">
        <v>17386</v>
      </c>
      <c r="I21" t="s">
        <v>17386</v>
      </c>
      <c r="J21" t="s">
        <v>17350</v>
      </c>
    </row>
    <row r="22" spans="1:10" x14ac:dyDescent="0.3">
      <c r="A22" t="s">
        <v>17387</v>
      </c>
      <c r="B22" t="s">
        <v>17387</v>
      </c>
      <c r="C22" t="s">
        <v>17322</v>
      </c>
      <c r="D22" t="s">
        <v>40</v>
      </c>
      <c r="E22" t="s">
        <v>17323</v>
      </c>
      <c r="F22" s="8" t="s">
        <v>17388</v>
      </c>
      <c r="G22" t="s">
        <v>17389</v>
      </c>
      <c r="I22" t="s">
        <v>17389</v>
      </c>
      <c r="J22" t="s">
        <v>17350</v>
      </c>
    </row>
    <row r="23" spans="1:10" ht="28.8" x14ac:dyDescent="0.3">
      <c r="A23" t="s">
        <v>17390</v>
      </c>
      <c r="B23" t="s">
        <v>17390</v>
      </c>
      <c r="C23" t="s">
        <v>17322</v>
      </c>
      <c r="D23" t="s">
        <v>40</v>
      </c>
      <c r="E23" t="s">
        <v>17323</v>
      </c>
      <c r="F23" s="9" t="s">
        <v>17391</v>
      </c>
      <c r="G23" t="s">
        <v>17392</v>
      </c>
      <c r="I23" t="s">
        <v>17392</v>
      </c>
      <c r="J23" t="s">
        <v>17350</v>
      </c>
    </row>
    <row r="24" spans="1:10" ht="28.8" x14ac:dyDescent="0.3">
      <c r="A24" t="s">
        <v>17393</v>
      </c>
      <c r="B24" t="s">
        <v>17393</v>
      </c>
      <c r="C24" t="s">
        <v>17322</v>
      </c>
      <c r="D24" t="s">
        <v>40</v>
      </c>
      <c r="E24" t="s">
        <v>17323</v>
      </c>
      <c r="F24" s="9" t="s">
        <v>17394</v>
      </c>
      <c r="G24" t="s">
        <v>17395</v>
      </c>
      <c r="I24" t="s">
        <v>17395</v>
      </c>
      <c r="J24" t="s">
        <v>17350</v>
      </c>
    </row>
    <row r="25" spans="1:10" ht="28.8" x14ac:dyDescent="0.3">
      <c r="A25" t="s">
        <v>17396</v>
      </c>
      <c r="B25" t="s">
        <v>17396</v>
      </c>
      <c r="C25" t="s">
        <v>17322</v>
      </c>
      <c r="D25" t="s">
        <v>40</v>
      </c>
      <c r="E25" t="s">
        <v>17323</v>
      </c>
      <c r="F25" s="9" t="s">
        <v>17397</v>
      </c>
      <c r="G25" t="s">
        <v>17398</v>
      </c>
      <c r="I25" t="s">
        <v>17398</v>
      </c>
      <c r="J25" t="s">
        <v>17350</v>
      </c>
    </row>
    <row r="26" spans="1:10" ht="28.8" x14ac:dyDescent="0.3">
      <c r="A26" t="s">
        <v>17399</v>
      </c>
      <c r="B26" t="s">
        <v>17399</v>
      </c>
      <c r="C26" t="s">
        <v>17322</v>
      </c>
      <c r="D26" t="s">
        <v>40</v>
      </c>
      <c r="E26" t="s">
        <v>17323</v>
      </c>
      <c r="F26" s="9" t="s">
        <v>17400</v>
      </c>
      <c r="G26" t="s">
        <v>17401</v>
      </c>
      <c r="I26" t="s">
        <v>17401</v>
      </c>
      <c r="J26" t="s">
        <v>17350</v>
      </c>
    </row>
    <row r="27" spans="1:10" ht="28.8" x14ac:dyDescent="0.3">
      <c r="A27" t="s">
        <v>17402</v>
      </c>
      <c r="B27" t="s">
        <v>17402</v>
      </c>
      <c r="C27" t="s">
        <v>17322</v>
      </c>
      <c r="D27" t="s">
        <v>40</v>
      </c>
      <c r="E27" t="s">
        <v>17323</v>
      </c>
      <c r="F27" s="9" t="s">
        <v>17403</v>
      </c>
      <c r="G27" t="s">
        <v>17404</v>
      </c>
      <c r="I27" t="s">
        <v>17404</v>
      </c>
      <c r="J27" t="s">
        <v>17350</v>
      </c>
    </row>
    <row r="28" spans="1:10" ht="28.8" x14ac:dyDescent="0.3">
      <c r="A28" t="s">
        <v>17405</v>
      </c>
      <c r="B28" t="s">
        <v>17405</v>
      </c>
      <c r="C28" t="s">
        <v>17322</v>
      </c>
      <c r="D28" t="s">
        <v>40</v>
      </c>
      <c r="E28" t="s">
        <v>17323</v>
      </c>
      <c r="F28" s="9" t="s">
        <v>17406</v>
      </c>
      <c r="G28" t="s">
        <v>17407</v>
      </c>
      <c r="I28" t="s">
        <v>17407</v>
      </c>
      <c r="J28" t="s">
        <v>17350</v>
      </c>
    </row>
    <row r="29" spans="1:10" ht="28.8" x14ac:dyDescent="0.3">
      <c r="A29" t="s">
        <v>17408</v>
      </c>
      <c r="B29" t="s">
        <v>17408</v>
      </c>
      <c r="C29" t="s">
        <v>17322</v>
      </c>
      <c r="D29" t="s">
        <v>40</v>
      </c>
      <c r="E29" t="s">
        <v>17323</v>
      </c>
      <c r="F29" s="9" t="s">
        <v>17409</v>
      </c>
      <c r="G29" t="s">
        <v>17410</v>
      </c>
      <c r="I29" t="s">
        <v>17410</v>
      </c>
      <c r="J29" t="s">
        <v>17350</v>
      </c>
    </row>
    <row r="30" spans="1:10" ht="28.8" x14ac:dyDescent="0.3">
      <c r="A30" t="s">
        <v>17411</v>
      </c>
      <c r="B30" t="s">
        <v>17411</v>
      </c>
      <c r="C30" t="s">
        <v>17322</v>
      </c>
      <c r="D30" t="s">
        <v>40</v>
      </c>
      <c r="E30" t="s">
        <v>17323</v>
      </c>
      <c r="F30" s="9" t="s">
        <v>17412</v>
      </c>
      <c r="G30" t="s">
        <v>17413</v>
      </c>
      <c r="I30" t="s">
        <v>17413</v>
      </c>
      <c r="J30" t="s">
        <v>17350</v>
      </c>
    </row>
    <row r="31" spans="1:10" ht="28.8" x14ac:dyDescent="0.3">
      <c r="A31" t="s">
        <v>17414</v>
      </c>
      <c r="B31" t="s">
        <v>17414</v>
      </c>
      <c r="C31" t="s">
        <v>17322</v>
      </c>
      <c r="D31" t="s">
        <v>40</v>
      </c>
      <c r="E31" t="s">
        <v>17323</v>
      </c>
      <c r="F31" s="9" t="s">
        <v>17415</v>
      </c>
      <c r="G31" t="s">
        <v>17416</v>
      </c>
      <c r="I31" t="s">
        <v>17416</v>
      </c>
      <c r="J31" t="s">
        <v>17350</v>
      </c>
    </row>
    <row r="32" spans="1:10" ht="28.8" x14ac:dyDescent="0.3">
      <c r="A32" t="s">
        <v>17417</v>
      </c>
      <c r="B32" t="s">
        <v>17417</v>
      </c>
      <c r="C32" t="s">
        <v>17322</v>
      </c>
      <c r="D32" t="s">
        <v>40</v>
      </c>
      <c r="E32" t="s">
        <v>17323</v>
      </c>
      <c r="F32" s="9" t="s">
        <v>17418</v>
      </c>
      <c r="G32" t="s">
        <v>17419</v>
      </c>
      <c r="I32" t="s">
        <v>17419</v>
      </c>
      <c r="J32" t="s">
        <v>17350</v>
      </c>
    </row>
    <row r="33" spans="1:10" ht="28.8" x14ac:dyDescent="0.3">
      <c r="A33" t="s">
        <v>17420</v>
      </c>
      <c r="B33" t="s">
        <v>17420</v>
      </c>
      <c r="C33" t="s">
        <v>17322</v>
      </c>
      <c r="D33" t="s">
        <v>40</v>
      </c>
      <c r="E33" t="s">
        <v>17323</v>
      </c>
      <c r="F33" s="9" t="s">
        <v>17421</v>
      </c>
      <c r="G33" t="s">
        <v>17422</v>
      </c>
      <c r="I33" t="s">
        <v>17422</v>
      </c>
      <c r="J33" t="s">
        <v>17350</v>
      </c>
    </row>
    <row r="34" spans="1:10" ht="28.8" x14ac:dyDescent="0.3">
      <c r="A34" t="s">
        <v>17423</v>
      </c>
      <c r="B34" t="s">
        <v>17423</v>
      </c>
      <c r="C34" t="s">
        <v>17322</v>
      </c>
      <c r="D34" t="s">
        <v>40</v>
      </c>
      <c r="E34" t="s">
        <v>17323</v>
      </c>
      <c r="F34" s="9" t="s">
        <v>17424</v>
      </c>
      <c r="G34" t="s">
        <v>17425</v>
      </c>
      <c r="I34" t="s">
        <v>17425</v>
      </c>
      <c r="J34" t="s">
        <v>17350</v>
      </c>
    </row>
    <row r="35" spans="1:10" ht="28.8" x14ac:dyDescent="0.3">
      <c r="A35" t="s">
        <v>17426</v>
      </c>
      <c r="B35" t="s">
        <v>17426</v>
      </c>
      <c r="C35" t="s">
        <v>17322</v>
      </c>
      <c r="D35" t="s">
        <v>40</v>
      </c>
      <c r="E35" t="s">
        <v>17323</v>
      </c>
      <c r="F35" s="9" t="s">
        <v>17427</v>
      </c>
      <c r="G35" t="s">
        <v>17428</v>
      </c>
      <c r="I35" t="s">
        <v>17428</v>
      </c>
      <c r="J35" t="s">
        <v>17350</v>
      </c>
    </row>
    <row r="36" spans="1:10" ht="28.8" x14ac:dyDescent="0.3">
      <c r="A36" t="s">
        <v>17429</v>
      </c>
      <c r="B36" t="s">
        <v>17429</v>
      </c>
      <c r="C36" t="s">
        <v>17322</v>
      </c>
      <c r="D36" t="s">
        <v>40</v>
      </c>
      <c r="E36" t="s">
        <v>17323</v>
      </c>
      <c r="F36" s="9" t="s">
        <v>17430</v>
      </c>
      <c r="G36" t="s">
        <v>17431</v>
      </c>
      <c r="I36" t="s">
        <v>17431</v>
      </c>
      <c r="J36" t="s">
        <v>17350</v>
      </c>
    </row>
    <row r="37" spans="1:10" ht="43.2" x14ac:dyDescent="0.3">
      <c r="A37" t="s">
        <v>17432</v>
      </c>
      <c r="B37" t="s">
        <v>17432</v>
      </c>
      <c r="C37" t="s">
        <v>17322</v>
      </c>
      <c r="D37" t="s">
        <v>40</v>
      </c>
      <c r="E37" t="s">
        <v>17323</v>
      </c>
      <c r="F37" s="9" t="s">
        <v>17433</v>
      </c>
      <c r="G37" t="s">
        <v>17434</v>
      </c>
      <c r="I37" t="s">
        <v>17434</v>
      </c>
      <c r="J37" t="s">
        <v>17350</v>
      </c>
    </row>
    <row r="38" spans="1:10" ht="43.2" x14ac:dyDescent="0.3">
      <c r="A38" t="s">
        <v>17435</v>
      </c>
      <c r="B38" t="s">
        <v>17435</v>
      </c>
      <c r="C38" t="s">
        <v>17322</v>
      </c>
      <c r="D38" t="s">
        <v>40</v>
      </c>
      <c r="E38" t="s">
        <v>17323</v>
      </c>
      <c r="F38" s="9" t="s">
        <v>17436</v>
      </c>
      <c r="G38" t="s">
        <v>17437</v>
      </c>
      <c r="I38" t="s">
        <v>17437</v>
      </c>
      <c r="J38" t="s">
        <v>17350</v>
      </c>
    </row>
    <row r="39" spans="1:10" ht="43.2" x14ac:dyDescent="0.3">
      <c r="A39" t="s">
        <v>17438</v>
      </c>
      <c r="B39" t="s">
        <v>17438</v>
      </c>
      <c r="C39" t="s">
        <v>17322</v>
      </c>
      <c r="D39" t="s">
        <v>40</v>
      </c>
      <c r="E39" t="s">
        <v>17323</v>
      </c>
      <c r="F39" s="9" t="s">
        <v>17439</v>
      </c>
      <c r="G39" t="s">
        <v>17440</v>
      </c>
      <c r="I39" t="s">
        <v>17440</v>
      </c>
      <c r="J39" t="s">
        <v>17350</v>
      </c>
    </row>
    <row r="40" spans="1:10" ht="43.2" x14ac:dyDescent="0.3">
      <c r="A40" t="s">
        <v>17441</v>
      </c>
      <c r="B40" t="s">
        <v>17441</v>
      </c>
      <c r="C40" t="s">
        <v>17322</v>
      </c>
      <c r="D40" t="s">
        <v>40</v>
      </c>
      <c r="E40" t="s">
        <v>17323</v>
      </c>
      <c r="F40" s="9" t="s">
        <v>17442</v>
      </c>
      <c r="G40" t="s">
        <v>17443</v>
      </c>
      <c r="I40" t="s">
        <v>17443</v>
      </c>
      <c r="J40" t="s">
        <v>17350</v>
      </c>
    </row>
    <row r="41" spans="1:10" ht="43.2" x14ac:dyDescent="0.3">
      <c r="A41" t="s">
        <v>17444</v>
      </c>
      <c r="B41" t="s">
        <v>17444</v>
      </c>
      <c r="C41" t="s">
        <v>17322</v>
      </c>
      <c r="D41" t="s">
        <v>40</v>
      </c>
      <c r="E41" t="s">
        <v>17323</v>
      </c>
      <c r="F41" s="9" t="s">
        <v>17445</v>
      </c>
      <c r="G41" t="s">
        <v>17446</v>
      </c>
      <c r="I41" t="s">
        <v>17446</v>
      </c>
      <c r="J41" t="s">
        <v>17350</v>
      </c>
    </row>
    <row r="42" spans="1:10" ht="43.2" x14ac:dyDescent="0.3">
      <c r="A42" t="s">
        <v>17447</v>
      </c>
      <c r="B42" t="s">
        <v>17447</v>
      </c>
      <c r="C42" t="s">
        <v>17322</v>
      </c>
      <c r="D42" t="s">
        <v>40</v>
      </c>
      <c r="E42" t="s">
        <v>17323</v>
      </c>
      <c r="F42" s="9" t="s">
        <v>17448</v>
      </c>
      <c r="G42" t="s">
        <v>17449</v>
      </c>
      <c r="I42" t="s">
        <v>17449</v>
      </c>
      <c r="J42" t="s">
        <v>17350</v>
      </c>
    </row>
    <row r="43" spans="1:10" ht="43.2" x14ac:dyDescent="0.3">
      <c r="A43" t="s">
        <v>17450</v>
      </c>
      <c r="B43" t="s">
        <v>17450</v>
      </c>
      <c r="C43" t="s">
        <v>17322</v>
      </c>
      <c r="D43" t="s">
        <v>40</v>
      </c>
      <c r="E43" t="s">
        <v>17323</v>
      </c>
      <c r="F43" s="9" t="s">
        <v>17451</v>
      </c>
      <c r="G43" t="s">
        <v>17452</v>
      </c>
      <c r="I43" t="s">
        <v>17452</v>
      </c>
      <c r="J43" t="s">
        <v>17350</v>
      </c>
    </row>
    <row r="44" spans="1:10" ht="43.2" x14ac:dyDescent="0.3">
      <c r="A44" t="s">
        <v>17453</v>
      </c>
      <c r="B44" t="s">
        <v>17453</v>
      </c>
      <c r="C44" t="s">
        <v>17322</v>
      </c>
      <c r="D44" t="s">
        <v>40</v>
      </c>
      <c r="E44" t="s">
        <v>17323</v>
      </c>
      <c r="F44" s="9" t="s">
        <v>17454</v>
      </c>
      <c r="G44" t="s">
        <v>17455</v>
      </c>
      <c r="I44" t="s">
        <v>17455</v>
      </c>
      <c r="J44" t="s">
        <v>17350</v>
      </c>
    </row>
    <row r="45" spans="1:10" ht="43.2" x14ac:dyDescent="0.3">
      <c r="A45" t="s">
        <v>17456</v>
      </c>
      <c r="B45" t="s">
        <v>17456</v>
      </c>
      <c r="C45" t="s">
        <v>17322</v>
      </c>
      <c r="D45" t="s">
        <v>40</v>
      </c>
      <c r="E45" t="s">
        <v>17323</v>
      </c>
      <c r="F45" s="9" t="s">
        <v>17457</v>
      </c>
      <c r="G45" t="s">
        <v>17458</v>
      </c>
      <c r="I45" t="s">
        <v>17458</v>
      </c>
      <c r="J45" t="s">
        <v>17350</v>
      </c>
    </row>
    <row r="46" spans="1:10" ht="43.2" x14ac:dyDescent="0.3">
      <c r="A46" t="s">
        <v>17459</v>
      </c>
      <c r="B46" t="s">
        <v>17459</v>
      </c>
      <c r="C46" t="s">
        <v>17322</v>
      </c>
      <c r="D46" t="s">
        <v>40</v>
      </c>
      <c r="E46" t="s">
        <v>17323</v>
      </c>
      <c r="F46" s="9" t="s">
        <v>17460</v>
      </c>
      <c r="G46" t="s">
        <v>17461</v>
      </c>
      <c r="I46" t="s">
        <v>17461</v>
      </c>
      <c r="J46" t="s">
        <v>17350</v>
      </c>
    </row>
    <row r="47" spans="1:10" ht="43.2" x14ac:dyDescent="0.3">
      <c r="A47" t="s">
        <v>17462</v>
      </c>
      <c r="B47" t="s">
        <v>17462</v>
      </c>
      <c r="C47" t="s">
        <v>17322</v>
      </c>
      <c r="D47" t="s">
        <v>40</v>
      </c>
      <c r="E47" t="s">
        <v>17323</v>
      </c>
      <c r="F47" s="9" t="s">
        <v>17463</v>
      </c>
      <c r="G47" t="s">
        <v>17464</v>
      </c>
      <c r="I47" t="s">
        <v>17464</v>
      </c>
      <c r="J47" t="s">
        <v>17350</v>
      </c>
    </row>
    <row r="48" spans="1:10" ht="43.2" x14ac:dyDescent="0.3">
      <c r="A48" t="s">
        <v>17465</v>
      </c>
      <c r="B48" t="s">
        <v>17465</v>
      </c>
      <c r="C48" t="s">
        <v>17322</v>
      </c>
      <c r="D48" t="s">
        <v>40</v>
      </c>
      <c r="E48" t="s">
        <v>17323</v>
      </c>
      <c r="F48" s="9" t="s">
        <v>17466</v>
      </c>
      <c r="G48" t="s">
        <v>17467</v>
      </c>
      <c r="I48" t="s">
        <v>17467</v>
      </c>
      <c r="J48" t="s">
        <v>17350</v>
      </c>
    </row>
    <row r="49" spans="1:10" ht="43.2" x14ac:dyDescent="0.3">
      <c r="A49" t="s">
        <v>17468</v>
      </c>
      <c r="B49" t="s">
        <v>17468</v>
      </c>
      <c r="C49" t="s">
        <v>17322</v>
      </c>
      <c r="D49" t="s">
        <v>40</v>
      </c>
      <c r="E49" t="s">
        <v>17323</v>
      </c>
      <c r="F49" s="9" t="s">
        <v>17469</v>
      </c>
      <c r="G49" t="s">
        <v>17470</v>
      </c>
      <c r="I49" t="s">
        <v>17470</v>
      </c>
      <c r="J49" t="s">
        <v>17350</v>
      </c>
    </row>
    <row r="50" spans="1:10" ht="43.2" x14ac:dyDescent="0.3">
      <c r="A50" t="s">
        <v>17471</v>
      </c>
      <c r="B50" t="s">
        <v>17471</v>
      </c>
      <c r="C50" t="s">
        <v>17322</v>
      </c>
      <c r="D50" t="s">
        <v>40</v>
      </c>
      <c r="E50" t="s">
        <v>17323</v>
      </c>
      <c r="F50" s="9" t="s">
        <v>17472</v>
      </c>
      <c r="G50" t="s">
        <v>17473</v>
      </c>
      <c r="I50" t="s">
        <v>17473</v>
      </c>
      <c r="J50" t="s">
        <v>17350</v>
      </c>
    </row>
    <row r="51" spans="1:10" ht="43.2" x14ac:dyDescent="0.3">
      <c r="A51" t="s">
        <v>17474</v>
      </c>
      <c r="B51" t="s">
        <v>17474</v>
      </c>
      <c r="C51" t="s">
        <v>17322</v>
      </c>
      <c r="D51" t="s">
        <v>40</v>
      </c>
      <c r="E51" t="s">
        <v>17323</v>
      </c>
      <c r="F51" s="9" t="s">
        <v>17475</v>
      </c>
      <c r="G51" t="s">
        <v>17476</v>
      </c>
      <c r="I51" t="s">
        <v>17476</v>
      </c>
      <c r="J51" t="s">
        <v>17350</v>
      </c>
    </row>
    <row r="52" spans="1:10" ht="43.2" x14ac:dyDescent="0.3">
      <c r="A52" t="s">
        <v>17477</v>
      </c>
      <c r="B52" t="s">
        <v>17477</v>
      </c>
      <c r="C52" t="s">
        <v>17322</v>
      </c>
      <c r="D52" t="s">
        <v>40</v>
      </c>
      <c r="E52" t="s">
        <v>17323</v>
      </c>
      <c r="F52" s="9" t="s">
        <v>17478</v>
      </c>
      <c r="G52" t="s">
        <v>17479</v>
      </c>
      <c r="I52" t="s">
        <v>17479</v>
      </c>
      <c r="J52" t="s">
        <v>17350</v>
      </c>
    </row>
    <row r="53" spans="1:10" ht="43.2" x14ac:dyDescent="0.3">
      <c r="A53" t="s">
        <v>17480</v>
      </c>
      <c r="B53" t="s">
        <v>17480</v>
      </c>
      <c r="C53" t="s">
        <v>17322</v>
      </c>
      <c r="D53" t="s">
        <v>40</v>
      </c>
      <c r="E53" t="s">
        <v>17323</v>
      </c>
      <c r="F53" s="9" t="s">
        <v>17481</v>
      </c>
      <c r="G53" t="s">
        <v>17482</v>
      </c>
      <c r="I53" t="s">
        <v>17482</v>
      </c>
      <c r="J53" t="s">
        <v>17350</v>
      </c>
    </row>
    <row r="54" spans="1:10" ht="28.8" x14ac:dyDescent="0.3">
      <c r="A54" t="s">
        <v>17483</v>
      </c>
      <c r="B54" t="s">
        <v>17483</v>
      </c>
      <c r="C54" t="s">
        <v>17322</v>
      </c>
      <c r="D54" t="s">
        <v>40</v>
      </c>
      <c r="E54" t="s">
        <v>17323</v>
      </c>
      <c r="F54" s="9" t="s">
        <v>17484</v>
      </c>
      <c r="G54" t="s">
        <v>17485</v>
      </c>
      <c r="I54" t="s">
        <v>17485</v>
      </c>
      <c r="J54" t="s">
        <v>17350</v>
      </c>
    </row>
    <row r="55" spans="1:10" ht="43.2" x14ac:dyDescent="0.3">
      <c r="A55" t="s">
        <v>17486</v>
      </c>
      <c r="B55" t="s">
        <v>17486</v>
      </c>
      <c r="C55" t="s">
        <v>17322</v>
      </c>
      <c r="D55" t="s">
        <v>40</v>
      </c>
      <c r="E55" t="s">
        <v>17323</v>
      </c>
      <c r="F55" s="9" t="s">
        <v>17487</v>
      </c>
      <c r="G55" t="s">
        <v>17488</v>
      </c>
      <c r="I55" t="s">
        <v>17488</v>
      </c>
      <c r="J55" t="s">
        <v>17350</v>
      </c>
    </row>
    <row r="56" spans="1:10" ht="43.2" x14ac:dyDescent="0.3">
      <c r="A56" t="s">
        <v>17489</v>
      </c>
      <c r="B56" t="s">
        <v>17489</v>
      </c>
      <c r="C56" t="s">
        <v>17322</v>
      </c>
      <c r="D56" t="s">
        <v>40</v>
      </c>
      <c r="E56" t="s">
        <v>17323</v>
      </c>
      <c r="F56" s="9" t="s">
        <v>17490</v>
      </c>
      <c r="G56" t="s">
        <v>17491</v>
      </c>
      <c r="I56" t="s">
        <v>17491</v>
      </c>
      <c r="J56" t="s">
        <v>17350</v>
      </c>
    </row>
    <row r="57" spans="1:10" ht="43.2" x14ac:dyDescent="0.3">
      <c r="A57" t="s">
        <v>17492</v>
      </c>
      <c r="B57" t="s">
        <v>17492</v>
      </c>
      <c r="C57" t="s">
        <v>17322</v>
      </c>
      <c r="D57" t="s">
        <v>40</v>
      </c>
      <c r="E57" t="s">
        <v>17323</v>
      </c>
      <c r="F57" s="9" t="s">
        <v>17493</v>
      </c>
      <c r="G57" t="s">
        <v>17494</v>
      </c>
      <c r="I57" t="s">
        <v>17494</v>
      </c>
      <c r="J57" t="s">
        <v>17350</v>
      </c>
    </row>
    <row r="58" spans="1:10" ht="43.2" x14ac:dyDescent="0.3">
      <c r="A58" t="s">
        <v>17495</v>
      </c>
      <c r="B58" t="s">
        <v>17495</v>
      </c>
      <c r="C58" t="s">
        <v>17322</v>
      </c>
      <c r="D58" t="s">
        <v>40</v>
      </c>
      <c r="E58" t="s">
        <v>17323</v>
      </c>
      <c r="F58" s="9" t="s">
        <v>17496</v>
      </c>
      <c r="G58" t="s">
        <v>17497</v>
      </c>
      <c r="I58" t="s">
        <v>17497</v>
      </c>
      <c r="J58" t="s">
        <v>17350</v>
      </c>
    </row>
    <row r="59" spans="1:10" ht="43.2" x14ac:dyDescent="0.3">
      <c r="A59" t="s">
        <v>17498</v>
      </c>
      <c r="B59" t="s">
        <v>17498</v>
      </c>
      <c r="C59" t="s">
        <v>17322</v>
      </c>
      <c r="D59" t="s">
        <v>40</v>
      </c>
      <c r="E59" t="s">
        <v>17323</v>
      </c>
      <c r="F59" s="9" t="s">
        <v>17499</v>
      </c>
      <c r="G59" t="s">
        <v>17500</v>
      </c>
      <c r="I59" t="s">
        <v>17500</v>
      </c>
      <c r="J59" t="s">
        <v>17350</v>
      </c>
    </row>
    <row r="60" spans="1:10" ht="43.2" x14ac:dyDescent="0.3">
      <c r="A60" t="s">
        <v>17501</v>
      </c>
      <c r="B60" t="s">
        <v>17501</v>
      </c>
      <c r="C60" t="s">
        <v>17322</v>
      </c>
      <c r="D60" t="s">
        <v>40</v>
      </c>
      <c r="E60" t="s">
        <v>17323</v>
      </c>
      <c r="F60" s="9" t="s">
        <v>17502</v>
      </c>
      <c r="G60" t="s">
        <v>17503</v>
      </c>
      <c r="I60" t="s">
        <v>17503</v>
      </c>
      <c r="J60" t="s">
        <v>17350</v>
      </c>
    </row>
    <row r="61" spans="1:10" ht="43.2" x14ac:dyDescent="0.3">
      <c r="A61" t="s">
        <v>17504</v>
      </c>
      <c r="B61" t="s">
        <v>17504</v>
      </c>
      <c r="C61" t="s">
        <v>17322</v>
      </c>
      <c r="D61" t="s">
        <v>40</v>
      </c>
      <c r="E61" t="s">
        <v>17323</v>
      </c>
      <c r="F61" s="9" t="s">
        <v>17505</v>
      </c>
      <c r="G61" t="s">
        <v>17506</v>
      </c>
      <c r="I61" t="s">
        <v>17506</v>
      </c>
      <c r="J61" t="s">
        <v>17350</v>
      </c>
    </row>
    <row r="62" spans="1:10" ht="43.2" x14ac:dyDescent="0.3">
      <c r="A62" t="s">
        <v>17507</v>
      </c>
      <c r="B62" t="s">
        <v>17507</v>
      </c>
      <c r="C62" t="s">
        <v>17322</v>
      </c>
      <c r="D62" t="s">
        <v>40</v>
      </c>
      <c r="E62" t="s">
        <v>17323</v>
      </c>
      <c r="F62" s="9" t="s">
        <v>17508</v>
      </c>
      <c r="G62" t="s">
        <v>17509</v>
      </c>
      <c r="I62" t="s">
        <v>17509</v>
      </c>
      <c r="J62" t="s">
        <v>17350</v>
      </c>
    </row>
    <row r="63" spans="1:10" ht="43.2" x14ac:dyDescent="0.3">
      <c r="A63" t="s">
        <v>17510</v>
      </c>
      <c r="B63" t="s">
        <v>17510</v>
      </c>
      <c r="C63" t="s">
        <v>17322</v>
      </c>
      <c r="D63" t="s">
        <v>40</v>
      </c>
      <c r="E63" t="s">
        <v>17323</v>
      </c>
      <c r="F63" s="9" t="s">
        <v>17511</v>
      </c>
      <c r="G63" t="s">
        <v>17512</v>
      </c>
      <c r="I63" t="s">
        <v>17512</v>
      </c>
      <c r="J63" t="s">
        <v>17350</v>
      </c>
    </row>
    <row r="64" spans="1:10" ht="43.2" x14ac:dyDescent="0.3">
      <c r="A64" t="s">
        <v>17513</v>
      </c>
      <c r="B64" t="s">
        <v>17513</v>
      </c>
      <c r="C64" t="s">
        <v>17322</v>
      </c>
      <c r="D64" t="s">
        <v>40</v>
      </c>
      <c r="E64" t="s">
        <v>17323</v>
      </c>
      <c r="F64" s="9" t="s">
        <v>17514</v>
      </c>
      <c r="G64" t="s">
        <v>17515</v>
      </c>
      <c r="I64" t="s">
        <v>17515</v>
      </c>
      <c r="J64" t="s">
        <v>17350</v>
      </c>
    </row>
    <row r="65" spans="1:10" ht="43.2" x14ac:dyDescent="0.3">
      <c r="A65" t="s">
        <v>17516</v>
      </c>
      <c r="B65" t="s">
        <v>17516</v>
      </c>
      <c r="C65" t="s">
        <v>17322</v>
      </c>
      <c r="D65" t="s">
        <v>40</v>
      </c>
      <c r="E65" t="s">
        <v>17323</v>
      </c>
      <c r="F65" s="9" t="s">
        <v>17517</v>
      </c>
      <c r="G65" t="s">
        <v>17518</v>
      </c>
      <c r="I65" t="s">
        <v>17518</v>
      </c>
      <c r="J65" t="s">
        <v>17350</v>
      </c>
    </row>
    <row r="66" spans="1:10" ht="43.2" x14ac:dyDescent="0.3">
      <c r="A66" t="s">
        <v>17519</v>
      </c>
      <c r="B66" t="s">
        <v>17519</v>
      </c>
      <c r="C66" t="s">
        <v>17322</v>
      </c>
      <c r="D66" t="s">
        <v>40</v>
      </c>
      <c r="E66" t="s">
        <v>17323</v>
      </c>
      <c r="F66" s="9" t="s">
        <v>17520</v>
      </c>
      <c r="G66" t="s">
        <v>17521</v>
      </c>
      <c r="I66" t="s">
        <v>17521</v>
      </c>
      <c r="J66" t="s">
        <v>17350</v>
      </c>
    </row>
    <row r="67" spans="1:10" ht="28.8" x14ac:dyDescent="0.3">
      <c r="A67" t="s">
        <v>17522</v>
      </c>
      <c r="B67" t="s">
        <v>17522</v>
      </c>
      <c r="C67" t="s">
        <v>17322</v>
      </c>
      <c r="D67" t="s">
        <v>40</v>
      </c>
      <c r="E67" t="s">
        <v>17323</v>
      </c>
      <c r="F67" s="9" t="s">
        <v>17523</v>
      </c>
      <c r="G67" t="s">
        <v>17524</v>
      </c>
      <c r="I67" t="s">
        <v>17524</v>
      </c>
      <c r="J67" t="s">
        <v>17350</v>
      </c>
    </row>
    <row r="68" spans="1:10" ht="28.8" x14ac:dyDescent="0.3">
      <c r="A68" t="s">
        <v>17525</v>
      </c>
      <c r="B68" t="s">
        <v>17525</v>
      </c>
      <c r="C68" t="s">
        <v>17322</v>
      </c>
      <c r="D68" t="s">
        <v>40</v>
      </c>
      <c r="E68" t="s">
        <v>17323</v>
      </c>
      <c r="F68" s="9" t="s">
        <v>17526</v>
      </c>
      <c r="G68" t="s">
        <v>17527</v>
      </c>
      <c r="I68" t="s">
        <v>17527</v>
      </c>
      <c r="J68" t="s">
        <v>17350</v>
      </c>
    </row>
    <row r="69" spans="1:10" ht="28.8" x14ac:dyDescent="0.3">
      <c r="A69" t="s">
        <v>17528</v>
      </c>
      <c r="B69" t="s">
        <v>17528</v>
      </c>
      <c r="C69" t="s">
        <v>17322</v>
      </c>
      <c r="D69" t="s">
        <v>40</v>
      </c>
      <c r="E69" t="s">
        <v>17323</v>
      </c>
      <c r="F69" s="9" t="s">
        <v>17529</v>
      </c>
      <c r="G69" t="s">
        <v>17530</v>
      </c>
      <c r="I69" t="s">
        <v>17530</v>
      </c>
      <c r="J69" t="s">
        <v>17350</v>
      </c>
    </row>
    <row r="70" spans="1:10" ht="28.8" x14ac:dyDescent="0.3">
      <c r="A70" t="s">
        <v>17531</v>
      </c>
      <c r="B70" t="s">
        <v>17531</v>
      </c>
      <c r="C70" t="s">
        <v>17322</v>
      </c>
      <c r="D70" t="s">
        <v>40</v>
      </c>
      <c r="E70" t="s">
        <v>17323</v>
      </c>
      <c r="F70" s="9" t="s">
        <v>17532</v>
      </c>
      <c r="G70" t="s">
        <v>17533</v>
      </c>
      <c r="I70" t="s">
        <v>17533</v>
      </c>
      <c r="J70" t="s">
        <v>17350</v>
      </c>
    </row>
    <row r="71" spans="1:10" ht="28.8" x14ac:dyDescent="0.3">
      <c r="A71" t="s">
        <v>17534</v>
      </c>
      <c r="B71" t="s">
        <v>17534</v>
      </c>
      <c r="C71" t="s">
        <v>17322</v>
      </c>
      <c r="D71" t="s">
        <v>40</v>
      </c>
      <c r="E71" t="s">
        <v>17323</v>
      </c>
      <c r="F71" s="9" t="s">
        <v>17535</v>
      </c>
      <c r="G71" t="s">
        <v>17536</v>
      </c>
      <c r="I71" t="s">
        <v>17536</v>
      </c>
      <c r="J71" t="s">
        <v>17350</v>
      </c>
    </row>
    <row r="72" spans="1:10" ht="28.8" x14ac:dyDescent="0.3">
      <c r="A72" t="s">
        <v>17537</v>
      </c>
      <c r="B72" t="s">
        <v>17537</v>
      </c>
      <c r="C72" t="s">
        <v>17322</v>
      </c>
      <c r="D72" t="s">
        <v>40</v>
      </c>
      <c r="E72" t="s">
        <v>17323</v>
      </c>
      <c r="F72" s="9" t="s">
        <v>17538</v>
      </c>
      <c r="G72" t="s">
        <v>17539</v>
      </c>
      <c r="I72" t="s">
        <v>17539</v>
      </c>
      <c r="J72" t="s">
        <v>17350</v>
      </c>
    </row>
    <row r="73" spans="1:10" ht="28.8" x14ac:dyDescent="0.3">
      <c r="A73" t="s">
        <v>17540</v>
      </c>
      <c r="B73" t="s">
        <v>17540</v>
      </c>
      <c r="C73" t="s">
        <v>17322</v>
      </c>
      <c r="D73" t="s">
        <v>40</v>
      </c>
      <c r="E73" t="s">
        <v>17323</v>
      </c>
      <c r="F73" s="9" t="s">
        <v>17541</v>
      </c>
      <c r="G73" t="s">
        <v>17542</v>
      </c>
      <c r="I73" t="s">
        <v>17542</v>
      </c>
      <c r="J73" t="s">
        <v>17350</v>
      </c>
    </row>
    <row r="74" spans="1:10" ht="28.8" x14ac:dyDescent="0.3">
      <c r="A74" t="s">
        <v>17543</v>
      </c>
      <c r="B74" t="s">
        <v>17543</v>
      </c>
      <c r="C74" t="s">
        <v>17322</v>
      </c>
      <c r="D74" t="s">
        <v>40</v>
      </c>
      <c r="E74" t="s">
        <v>17323</v>
      </c>
      <c r="F74" s="9" t="s">
        <v>17544</v>
      </c>
      <c r="G74" t="s">
        <v>17545</v>
      </c>
      <c r="I74" t="s">
        <v>17545</v>
      </c>
      <c r="J74" t="s">
        <v>17350</v>
      </c>
    </row>
    <row r="75" spans="1:10" ht="28.8" x14ac:dyDescent="0.3">
      <c r="A75" t="s">
        <v>17546</v>
      </c>
      <c r="B75" t="s">
        <v>17546</v>
      </c>
      <c r="C75" t="s">
        <v>17322</v>
      </c>
      <c r="D75" t="s">
        <v>40</v>
      </c>
      <c r="E75" t="s">
        <v>17323</v>
      </c>
      <c r="F75" s="9" t="s">
        <v>17547</v>
      </c>
      <c r="G75" t="s">
        <v>17548</v>
      </c>
      <c r="I75" t="s">
        <v>17548</v>
      </c>
      <c r="J75" t="s">
        <v>17350</v>
      </c>
    </row>
    <row r="76" spans="1:10" ht="28.8" x14ac:dyDescent="0.3">
      <c r="A76" t="s">
        <v>17549</v>
      </c>
      <c r="B76" t="s">
        <v>17549</v>
      </c>
      <c r="C76" t="s">
        <v>17322</v>
      </c>
      <c r="D76" t="s">
        <v>40</v>
      </c>
      <c r="E76" t="s">
        <v>17323</v>
      </c>
      <c r="F76" s="9" t="s">
        <v>17550</v>
      </c>
      <c r="G76" t="s">
        <v>17551</v>
      </c>
      <c r="I76" t="s">
        <v>17551</v>
      </c>
      <c r="J76" t="s">
        <v>17350</v>
      </c>
    </row>
    <row r="77" spans="1:10" ht="28.8" x14ac:dyDescent="0.3">
      <c r="A77" t="s">
        <v>17552</v>
      </c>
      <c r="B77" t="s">
        <v>17552</v>
      </c>
      <c r="C77" t="s">
        <v>17322</v>
      </c>
      <c r="D77" t="s">
        <v>40</v>
      </c>
      <c r="E77" t="s">
        <v>17323</v>
      </c>
      <c r="F77" s="9" t="s">
        <v>17553</v>
      </c>
      <c r="G77" t="s">
        <v>17554</v>
      </c>
      <c r="I77" t="s">
        <v>17554</v>
      </c>
      <c r="J77" t="s">
        <v>17350</v>
      </c>
    </row>
    <row r="78" spans="1:10" ht="28.8" x14ac:dyDescent="0.3">
      <c r="A78" t="s">
        <v>17555</v>
      </c>
      <c r="B78" t="s">
        <v>17555</v>
      </c>
      <c r="C78" t="s">
        <v>17322</v>
      </c>
      <c r="D78" t="s">
        <v>40</v>
      </c>
      <c r="E78" t="s">
        <v>17323</v>
      </c>
      <c r="F78" s="9" t="s">
        <v>17556</v>
      </c>
      <c r="G78" t="s">
        <v>17557</v>
      </c>
      <c r="I78" t="s">
        <v>17557</v>
      </c>
      <c r="J78" t="s">
        <v>17350</v>
      </c>
    </row>
    <row r="79" spans="1:10" ht="28.8" x14ac:dyDescent="0.3">
      <c r="A79" t="s">
        <v>17558</v>
      </c>
      <c r="B79" t="s">
        <v>17558</v>
      </c>
      <c r="C79" t="s">
        <v>17322</v>
      </c>
      <c r="D79" t="s">
        <v>40</v>
      </c>
      <c r="E79" t="s">
        <v>17323</v>
      </c>
      <c r="F79" s="9" t="s">
        <v>17559</v>
      </c>
      <c r="G79" t="s">
        <v>17560</v>
      </c>
      <c r="I79" t="s">
        <v>17560</v>
      </c>
      <c r="J79" t="s">
        <v>17350</v>
      </c>
    </row>
    <row r="80" spans="1:10" ht="28.8" x14ac:dyDescent="0.3">
      <c r="A80" t="s">
        <v>17561</v>
      </c>
      <c r="B80" t="s">
        <v>17561</v>
      </c>
      <c r="C80" t="s">
        <v>17322</v>
      </c>
      <c r="D80" t="s">
        <v>40</v>
      </c>
      <c r="E80" t="s">
        <v>17323</v>
      </c>
      <c r="F80" s="9" t="s">
        <v>17562</v>
      </c>
      <c r="G80" t="s">
        <v>17563</v>
      </c>
      <c r="I80" t="s">
        <v>17563</v>
      </c>
      <c r="J80" t="s">
        <v>17350</v>
      </c>
    </row>
    <row r="81" spans="1:10" ht="28.8" x14ac:dyDescent="0.3">
      <c r="A81" t="s">
        <v>17564</v>
      </c>
      <c r="B81" t="s">
        <v>17564</v>
      </c>
      <c r="C81" t="s">
        <v>17322</v>
      </c>
      <c r="D81" t="s">
        <v>40</v>
      </c>
      <c r="E81" t="s">
        <v>17323</v>
      </c>
      <c r="F81" s="9" t="s">
        <v>17565</v>
      </c>
      <c r="G81" t="s">
        <v>17566</v>
      </c>
      <c r="I81" t="s">
        <v>17566</v>
      </c>
      <c r="J81" t="s">
        <v>17350</v>
      </c>
    </row>
    <row r="82" spans="1:10" ht="28.8" x14ac:dyDescent="0.3">
      <c r="A82" t="s">
        <v>17567</v>
      </c>
      <c r="B82" t="s">
        <v>17567</v>
      </c>
      <c r="C82" t="s">
        <v>17322</v>
      </c>
      <c r="D82" t="s">
        <v>40</v>
      </c>
      <c r="E82" t="s">
        <v>17323</v>
      </c>
      <c r="F82" s="9" t="s">
        <v>17568</v>
      </c>
      <c r="G82" t="s">
        <v>17569</v>
      </c>
      <c r="I82" t="s">
        <v>17569</v>
      </c>
      <c r="J82" t="s">
        <v>17350</v>
      </c>
    </row>
    <row r="83" spans="1:10" ht="28.8" x14ac:dyDescent="0.3">
      <c r="A83" t="s">
        <v>17570</v>
      </c>
      <c r="B83" t="s">
        <v>17570</v>
      </c>
      <c r="C83" t="s">
        <v>17322</v>
      </c>
      <c r="D83" t="s">
        <v>40</v>
      </c>
      <c r="E83" t="s">
        <v>17323</v>
      </c>
      <c r="F83" s="9" t="s">
        <v>17571</v>
      </c>
      <c r="G83" t="s">
        <v>17572</v>
      </c>
      <c r="I83" t="s">
        <v>17572</v>
      </c>
      <c r="J83" t="s">
        <v>17350</v>
      </c>
    </row>
    <row r="84" spans="1:10" ht="28.8" x14ac:dyDescent="0.3">
      <c r="A84" t="s">
        <v>17573</v>
      </c>
      <c r="B84" t="s">
        <v>17573</v>
      </c>
      <c r="C84" t="s">
        <v>17322</v>
      </c>
      <c r="D84" t="s">
        <v>40</v>
      </c>
      <c r="E84" t="s">
        <v>17323</v>
      </c>
      <c r="F84" s="9" t="s">
        <v>17574</v>
      </c>
      <c r="G84" t="s">
        <v>17575</v>
      </c>
      <c r="I84" t="s">
        <v>17575</v>
      </c>
      <c r="J84" t="s">
        <v>17350</v>
      </c>
    </row>
    <row r="85" spans="1:10" ht="28.8" x14ac:dyDescent="0.3">
      <c r="A85" t="s">
        <v>17576</v>
      </c>
      <c r="B85" t="s">
        <v>17576</v>
      </c>
      <c r="C85" t="s">
        <v>17322</v>
      </c>
      <c r="D85" t="s">
        <v>40</v>
      </c>
      <c r="E85" t="s">
        <v>17323</v>
      </c>
      <c r="F85" s="9" t="s">
        <v>17577</v>
      </c>
      <c r="G85" t="s">
        <v>17578</v>
      </c>
      <c r="I85" t="s">
        <v>17578</v>
      </c>
      <c r="J85" t="s">
        <v>17350</v>
      </c>
    </row>
    <row r="86" spans="1:10" ht="28.8" x14ac:dyDescent="0.3">
      <c r="A86" t="s">
        <v>17579</v>
      </c>
      <c r="B86" t="s">
        <v>17579</v>
      </c>
      <c r="C86" t="s">
        <v>17322</v>
      </c>
      <c r="D86" t="s">
        <v>40</v>
      </c>
      <c r="E86" t="s">
        <v>17323</v>
      </c>
      <c r="F86" s="9" t="s">
        <v>17580</v>
      </c>
      <c r="G86" t="s">
        <v>17581</v>
      </c>
      <c r="I86" t="s">
        <v>17581</v>
      </c>
      <c r="J86" t="s">
        <v>17350</v>
      </c>
    </row>
    <row r="87" spans="1:10" ht="28.8" x14ac:dyDescent="0.3">
      <c r="A87" t="s">
        <v>17582</v>
      </c>
      <c r="B87" t="s">
        <v>17582</v>
      </c>
      <c r="C87" t="s">
        <v>17322</v>
      </c>
      <c r="D87" t="s">
        <v>40</v>
      </c>
      <c r="E87" t="s">
        <v>17323</v>
      </c>
      <c r="F87" s="9" t="s">
        <v>17583</v>
      </c>
      <c r="G87" t="s">
        <v>17584</v>
      </c>
      <c r="I87" t="s">
        <v>17584</v>
      </c>
      <c r="J87" t="s">
        <v>17350</v>
      </c>
    </row>
    <row r="88" spans="1:10" ht="28.8" x14ac:dyDescent="0.3">
      <c r="A88" t="s">
        <v>17585</v>
      </c>
      <c r="B88" t="s">
        <v>17585</v>
      </c>
      <c r="C88" t="s">
        <v>17322</v>
      </c>
      <c r="D88" t="s">
        <v>40</v>
      </c>
      <c r="E88" t="s">
        <v>17323</v>
      </c>
      <c r="F88" s="9" t="s">
        <v>17586</v>
      </c>
      <c r="G88" t="s">
        <v>17587</v>
      </c>
      <c r="I88" t="s">
        <v>17587</v>
      </c>
      <c r="J88" t="s">
        <v>17350</v>
      </c>
    </row>
    <row r="89" spans="1:10" ht="28.8" x14ac:dyDescent="0.3">
      <c r="A89" t="s">
        <v>17588</v>
      </c>
      <c r="B89" t="s">
        <v>17588</v>
      </c>
      <c r="C89" t="s">
        <v>17322</v>
      </c>
      <c r="D89" t="s">
        <v>40</v>
      </c>
      <c r="E89" t="s">
        <v>17323</v>
      </c>
      <c r="F89" s="9" t="s">
        <v>17589</v>
      </c>
      <c r="G89" t="s">
        <v>17590</v>
      </c>
      <c r="I89" t="s">
        <v>17590</v>
      </c>
      <c r="J89" t="s">
        <v>17350</v>
      </c>
    </row>
    <row r="90" spans="1:10" ht="28.8" x14ac:dyDescent="0.3">
      <c r="A90" t="s">
        <v>17591</v>
      </c>
      <c r="B90" t="s">
        <v>17591</v>
      </c>
      <c r="C90" t="s">
        <v>17322</v>
      </c>
      <c r="D90" t="s">
        <v>40</v>
      </c>
      <c r="E90" t="s">
        <v>17323</v>
      </c>
      <c r="F90" s="9" t="s">
        <v>17592</v>
      </c>
      <c r="G90" t="s">
        <v>17593</v>
      </c>
      <c r="I90" t="s">
        <v>17593</v>
      </c>
      <c r="J90" t="s">
        <v>17350</v>
      </c>
    </row>
    <row r="91" spans="1:10" ht="28.8" x14ac:dyDescent="0.3">
      <c r="A91" t="s">
        <v>17594</v>
      </c>
      <c r="B91" t="s">
        <v>17594</v>
      </c>
      <c r="C91" t="s">
        <v>17322</v>
      </c>
      <c r="D91" t="s">
        <v>40</v>
      </c>
      <c r="E91" t="s">
        <v>17323</v>
      </c>
      <c r="F91" s="9" t="s">
        <v>17595</v>
      </c>
      <c r="G91" t="s">
        <v>17596</v>
      </c>
      <c r="I91" t="s">
        <v>17596</v>
      </c>
      <c r="J91" t="s">
        <v>17350</v>
      </c>
    </row>
    <row r="92" spans="1:10" ht="28.8" x14ac:dyDescent="0.3">
      <c r="A92" t="s">
        <v>17597</v>
      </c>
      <c r="B92" t="s">
        <v>17597</v>
      </c>
      <c r="C92" t="s">
        <v>17322</v>
      </c>
      <c r="D92" t="s">
        <v>40</v>
      </c>
      <c r="E92" t="s">
        <v>17323</v>
      </c>
      <c r="F92" s="9" t="s">
        <v>17598</v>
      </c>
      <c r="G92" t="s">
        <v>17599</v>
      </c>
      <c r="I92" t="s">
        <v>17599</v>
      </c>
      <c r="J92" t="s">
        <v>17350</v>
      </c>
    </row>
    <row r="93" spans="1:10" ht="28.8" x14ac:dyDescent="0.3">
      <c r="A93" t="s">
        <v>17600</v>
      </c>
      <c r="B93" t="s">
        <v>17600</v>
      </c>
      <c r="C93" t="s">
        <v>17322</v>
      </c>
      <c r="D93" t="s">
        <v>40</v>
      </c>
      <c r="E93" t="s">
        <v>17323</v>
      </c>
      <c r="F93" s="9" t="s">
        <v>17601</v>
      </c>
      <c r="G93" t="s">
        <v>17602</v>
      </c>
      <c r="I93" t="s">
        <v>17602</v>
      </c>
      <c r="J93" t="s">
        <v>17350</v>
      </c>
    </row>
    <row r="94" spans="1:10" ht="43.2" x14ac:dyDescent="0.3">
      <c r="A94" t="s">
        <v>17603</v>
      </c>
      <c r="B94" t="s">
        <v>17603</v>
      </c>
      <c r="C94" t="s">
        <v>17322</v>
      </c>
      <c r="D94" t="s">
        <v>40</v>
      </c>
      <c r="E94" t="s">
        <v>17323</v>
      </c>
      <c r="F94" s="9" t="s">
        <v>17604</v>
      </c>
      <c r="G94" t="s">
        <v>17605</v>
      </c>
      <c r="I94" t="s">
        <v>17605</v>
      </c>
      <c r="J94" t="s">
        <v>17350</v>
      </c>
    </row>
    <row r="95" spans="1:10" ht="43.2" x14ac:dyDescent="0.3">
      <c r="A95" t="s">
        <v>17606</v>
      </c>
      <c r="B95" t="s">
        <v>17606</v>
      </c>
      <c r="C95" t="s">
        <v>17322</v>
      </c>
      <c r="D95" t="s">
        <v>40</v>
      </c>
      <c r="E95" t="s">
        <v>17323</v>
      </c>
      <c r="F95" s="9" t="s">
        <v>17607</v>
      </c>
      <c r="G95" t="s">
        <v>17608</v>
      </c>
      <c r="I95" t="s">
        <v>17608</v>
      </c>
      <c r="J95" t="s">
        <v>17350</v>
      </c>
    </row>
    <row r="96" spans="1:10" x14ac:dyDescent="0.3">
      <c r="A96" t="s">
        <v>17609</v>
      </c>
      <c r="B96" t="s">
        <v>17609</v>
      </c>
      <c r="C96" t="s">
        <v>17322</v>
      </c>
      <c r="D96" t="s">
        <v>40</v>
      </c>
      <c r="E96" t="s">
        <v>17323</v>
      </c>
      <c r="F96" s="8" t="s">
        <v>17610</v>
      </c>
      <c r="G96" t="s">
        <v>17611</v>
      </c>
      <c r="I96" t="s">
        <v>17612</v>
      </c>
      <c r="J96" t="s">
        <v>17350</v>
      </c>
    </row>
    <row r="97" spans="1:10" x14ac:dyDescent="0.3">
      <c r="A97" t="s">
        <v>17613</v>
      </c>
      <c r="B97" t="s">
        <v>17613</v>
      </c>
      <c r="C97" t="s">
        <v>17322</v>
      </c>
      <c r="D97" t="s">
        <v>40</v>
      </c>
      <c r="E97" t="s">
        <v>17323</v>
      </c>
      <c r="F97" s="8" t="s">
        <v>17614</v>
      </c>
      <c r="G97" t="s">
        <v>17615</v>
      </c>
      <c r="I97" t="s">
        <v>17615</v>
      </c>
      <c r="J97" t="s">
        <v>17350</v>
      </c>
    </row>
    <row r="98" spans="1:10" x14ac:dyDescent="0.3">
      <c r="A98" t="s">
        <v>17616</v>
      </c>
      <c r="B98" t="s">
        <v>17616</v>
      </c>
      <c r="C98" t="s">
        <v>17322</v>
      </c>
      <c r="D98" t="s">
        <v>40</v>
      </c>
      <c r="E98" t="s">
        <v>17323</v>
      </c>
      <c r="F98" s="8" t="s">
        <v>17617</v>
      </c>
      <c r="G98" t="s">
        <v>17618</v>
      </c>
      <c r="I98" t="s">
        <v>17619</v>
      </c>
      <c r="J98" t="s">
        <v>17350</v>
      </c>
    </row>
    <row r="99" spans="1:10" x14ac:dyDescent="0.3">
      <c r="A99" t="s">
        <v>17620</v>
      </c>
      <c r="B99" t="s">
        <v>17620</v>
      </c>
      <c r="C99" t="s">
        <v>17322</v>
      </c>
      <c r="D99" t="s">
        <v>40</v>
      </c>
      <c r="E99" t="s">
        <v>17323</v>
      </c>
      <c r="F99" s="8" t="s">
        <v>17621</v>
      </c>
      <c r="G99" t="s">
        <v>17622</v>
      </c>
      <c r="I99" t="s">
        <v>17623</v>
      </c>
      <c r="J99" t="s">
        <v>17350</v>
      </c>
    </row>
    <row r="100" spans="1:10" x14ac:dyDescent="0.3">
      <c r="A100" t="s">
        <v>17624</v>
      </c>
      <c r="B100" t="s">
        <v>17624</v>
      </c>
      <c r="C100" t="s">
        <v>17322</v>
      </c>
      <c r="D100" t="s">
        <v>40</v>
      </c>
      <c r="E100" t="s">
        <v>17323</v>
      </c>
      <c r="F100" s="8" t="s">
        <v>17625</v>
      </c>
      <c r="G100" t="s">
        <v>17626</v>
      </c>
      <c r="I100" t="s">
        <v>17627</v>
      </c>
      <c r="J100" t="s">
        <v>17350</v>
      </c>
    </row>
    <row r="101" spans="1:10" x14ac:dyDescent="0.3">
      <c r="A101" t="s">
        <v>17628</v>
      </c>
      <c r="B101" t="s">
        <v>17628</v>
      </c>
      <c r="C101" t="s">
        <v>17322</v>
      </c>
      <c r="D101" t="s">
        <v>40</v>
      </c>
      <c r="E101" t="s">
        <v>17323</v>
      </c>
      <c r="F101" s="8" t="s">
        <v>17629</v>
      </c>
      <c r="G101" t="s">
        <v>17630</v>
      </c>
      <c r="I101" t="s">
        <v>17631</v>
      </c>
      <c r="J101" t="s">
        <v>17350</v>
      </c>
    </row>
    <row r="102" spans="1:10" x14ac:dyDescent="0.3">
      <c r="A102" t="s">
        <v>17632</v>
      </c>
      <c r="B102" t="s">
        <v>17632</v>
      </c>
      <c r="C102" t="s">
        <v>17322</v>
      </c>
      <c r="D102" t="s">
        <v>40</v>
      </c>
      <c r="E102" t="s">
        <v>17323</v>
      </c>
      <c r="F102" s="8" t="s">
        <v>17633</v>
      </c>
      <c r="G102" t="s">
        <v>17634</v>
      </c>
      <c r="I102" t="s">
        <v>17635</v>
      </c>
      <c r="J102" t="s">
        <v>17350</v>
      </c>
    </row>
    <row r="103" spans="1:10" x14ac:dyDescent="0.3">
      <c r="A103" t="s">
        <v>17636</v>
      </c>
      <c r="B103" t="s">
        <v>17636</v>
      </c>
      <c r="C103" t="s">
        <v>17322</v>
      </c>
      <c r="D103" t="s">
        <v>40</v>
      </c>
      <c r="E103" t="s">
        <v>17323</v>
      </c>
      <c r="F103" s="8" t="s">
        <v>17637</v>
      </c>
      <c r="G103" t="s">
        <v>17638</v>
      </c>
      <c r="I103" t="s">
        <v>17639</v>
      </c>
      <c r="J103" t="s">
        <v>17350</v>
      </c>
    </row>
    <row r="104" spans="1:10" x14ac:dyDescent="0.3">
      <c r="A104" t="s">
        <v>17640</v>
      </c>
      <c r="B104" t="s">
        <v>17640</v>
      </c>
      <c r="C104" t="s">
        <v>17322</v>
      </c>
      <c r="D104" t="s">
        <v>40</v>
      </c>
      <c r="E104" t="s">
        <v>17323</v>
      </c>
      <c r="F104" s="8" t="s">
        <v>17641</v>
      </c>
      <c r="G104" t="s">
        <v>17642</v>
      </c>
      <c r="I104" t="s">
        <v>17643</v>
      </c>
      <c r="J104" t="s">
        <v>17350</v>
      </c>
    </row>
    <row r="105" spans="1:10" x14ac:dyDescent="0.3">
      <c r="A105" t="s">
        <v>17644</v>
      </c>
      <c r="B105" t="s">
        <v>17644</v>
      </c>
      <c r="C105" t="s">
        <v>17322</v>
      </c>
      <c r="D105" t="s">
        <v>40</v>
      </c>
      <c r="E105" t="s">
        <v>17323</v>
      </c>
      <c r="F105" s="8" t="s">
        <v>17645</v>
      </c>
      <c r="G105" t="s">
        <v>17646</v>
      </c>
      <c r="I105" t="s">
        <v>17647</v>
      </c>
      <c r="J105" t="s">
        <v>17350</v>
      </c>
    </row>
    <row r="106" spans="1:10" x14ac:dyDescent="0.3">
      <c r="A106" t="s">
        <v>17648</v>
      </c>
      <c r="B106" t="s">
        <v>17648</v>
      </c>
      <c r="C106" t="s">
        <v>17322</v>
      </c>
      <c r="D106" t="s">
        <v>40</v>
      </c>
      <c r="E106" t="s">
        <v>17323</v>
      </c>
      <c r="F106" s="8" t="s">
        <v>17649</v>
      </c>
      <c r="G106" t="s">
        <v>17650</v>
      </c>
      <c r="I106" t="s">
        <v>17651</v>
      </c>
      <c r="J106" t="s">
        <v>17350</v>
      </c>
    </row>
    <row r="107" spans="1:10" x14ac:dyDescent="0.3">
      <c r="A107" t="s">
        <v>17652</v>
      </c>
      <c r="B107" t="s">
        <v>17652</v>
      </c>
      <c r="C107" t="s">
        <v>17322</v>
      </c>
      <c r="D107" t="s">
        <v>40</v>
      </c>
      <c r="E107" t="s">
        <v>17323</v>
      </c>
      <c r="F107" s="8" t="s">
        <v>17653</v>
      </c>
      <c r="G107" t="s">
        <v>17654</v>
      </c>
      <c r="I107" t="s">
        <v>17655</v>
      </c>
      <c r="J107" t="s">
        <v>17327</v>
      </c>
    </row>
    <row r="108" spans="1:10" x14ac:dyDescent="0.3">
      <c r="A108" t="s">
        <v>17656</v>
      </c>
      <c r="B108" t="s">
        <v>17656</v>
      </c>
      <c r="C108" t="s">
        <v>17322</v>
      </c>
      <c r="D108" t="s">
        <v>40</v>
      </c>
      <c r="E108" t="s">
        <v>17323</v>
      </c>
      <c r="F108" s="8" t="s">
        <v>17657</v>
      </c>
      <c r="G108" t="s">
        <v>17658</v>
      </c>
      <c r="I108" t="s">
        <v>17659</v>
      </c>
      <c r="J108" t="s">
        <v>17327</v>
      </c>
    </row>
    <row r="109" spans="1:10" x14ac:dyDescent="0.3">
      <c r="A109" t="s">
        <v>17660</v>
      </c>
      <c r="B109" t="s">
        <v>17660</v>
      </c>
      <c r="C109" t="s">
        <v>17322</v>
      </c>
      <c r="D109" t="s">
        <v>40</v>
      </c>
      <c r="E109" t="s">
        <v>17323</v>
      </c>
      <c r="F109" s="8" t="s">
        <v>17661</v>
      </c>
      <c r="G109" t="s">
        <v>17662</v>
      </c>
      <c r="I109" t="s">
        <v>17663</v>
      </c>
    </row>
    <row r="110" spans="1:10" x14ac:dyDescent="0.3">
      <c r="A110" t="s">
        <v>17664</v>
      </c>
      <c r="B110" t="s">
        <v>17664</v>
      </c>
      <c r="C110" t="s">
        <v>17322</v>
      </c>
      <c r="D110" t="s">
        <v>40</v>
      </c>
      <c r="E110" t="s">
        <v>17323</v>
      </c>
      <c r="F110" s="8" t="s">
        <v>17665</v>
      </c>
      <c r="G110" t="s">
        <v>17666</v>
      </c>
      <c r="I110" t="s">
        <v>17667</v>
      </c>
      <c r="J110" t="s">
        <v>17327</v>
      </c>
    </row>
    <row r="111" spans="1:10" x14ac:dyDescent="0.3">
      <c r="A111" t="s">
        <v>17668</v>
      </c>
      <c r="B111" t="s">
        <v>17668</v>
      </c>
      <c r="C111" t="s">
        <v>17322</v>
      </c>
      <c r="D111" t="s">
        <v>40</v>
      </c>
      <c r="E111" t="s">
        <v>17323</v>
      </c>
      <c r="F111" s="8" t="s">
        <v>17669</v>
      </c>
      <c r="G111" t="s">
        <v>17670</v>
      </c>
      <c r="I111" t="s">
        <v>17671</v>
      </c>
      <c r="J111" t="s">
        <v>17327</v>
      </c>
    </row>
    <row r="112" spans="1:10" x14ac:dyDescent="0.3">
      <c r="A112" t="s">
        <v>17672</v>
      </c>
      <c r="B112" t="s">
        <v>17672</v>
      </c>
      <c r="C112" t="s">
        <v>17322</v>
      </c>
      <c r="D112" t="s">
        <v>40</v>
      </c>
      <c r="E112" t="s">
        <v>17323</v>
      </c>
      <c r="F112" s="8" t="s">
        <v>17673</v>
      </c>
      <c r="G112" t="s">
        <v>17674</v>
      </c>
      <c r="I112" t="s">
        <v>17675</v>
      </c>
      <c r="J112" t="s">
        <v>17327</v>
      </c>
    </row>
    <row r="113" spans="1:10" x14ac:dyDescent="0.3">
      <c r="A113" t="s">
        <v>17676</v>
      </c>
      <c r="B113" t="s">
        <v>17676</v>
      </c>
      <c r="C113" t="s">
        <v>17322</v>
      </c>
      <c r="D113" t="s">
        <v>40</v>
      </c>
      <c r="E113" t="s">
        <v>17323</v>
      </c>
      <c r="F113" s="8" t="s">
        <v>17677</v>
      </c>
      <c r="G113" t="s">
        <v>17678</v>
      </c>
      <c r="I113" t="s">
        <v>17679</v>
      </c>
    </row>
    <row r="114" spans="1:10" x14ac:dyDescent="0.3">
      <c r="A114" t="s">
        <v>17680</v>
      </c>
      <c r="B114" t="s">
        <v>17680</v>
      </c>
      <c r="C114" t="s">
        <v>17322</v>
      </c>
      <c r="D114" t="s">
        <v>40</v>
      </c>
      <c r="E114" t="s">
        <v>17323</v>
      </c>
      <c r="F114" s="8" t="s">
        <v>17681</v>
      </c>
      <c r="G114" t="s">
        <v>17682</v>
      </c>
      <c r="I114" t="s">
        <v>17683</v>
      </c>
      <c r="J114" t="s">
        <v>17340</v>
      </c>
    </row>
    <row r="115" spans="1:10" x14ac:dyDescent="0.3">
      <c r="A115" t="s">
        <v>17684</v>
      </c>
      <c r="B115" t="s">
        <v>17684</v>
      </c>
      <c r="C115" t="s">
        <v>17322</v>
      </c>
      <c r="D115" t="s">
        <v>40</v>
      </c>
      <c r="E115" t="s">
        <v>17323</v>
      </c>
      <c r="F115" s="8" t="s">
        <v>17685</v>
      </c>
      <c r="G115" t="s">
        <v>17686</v>
      </c>
      <c r="I115" t="s">
        <v>17687</v>
      </c>
      <c r="J115" t="s">
        <v>17350</v>
      </c>
    </row>
    <row r="116" spans="1:10" x14ac:dyDescent="0.3">
      <c r="A116" t="s">
        <v>17688</v>
      </c>
      <c r="B116" t="s">
        <v>17688</v>
      </c>
      <c r="C116" t="s">
        <v>17322</v>
      </c>
      <c r="D116" t="s">
        <v>40</v>
      </c>
      <c r="E116" t="s">
        <v>17323</v>
      </c>
      <c r="F116" s="8" t="s">
        <v>17689</v>
      </c>
      <c r="G116" t="s">
        <v>17690</v>
      </c>
      <c r="I116" t="s">
        <v>17691</v>
      </c>
    </row>
    <row r="117" spans="1:10" x14ac:dyDescent="0.3">
      <c r="A117" t="s">
        <v>17692</v>
      </c>
      <c r="B117" t="s">
        <v>17692</v>
      </c>
      <c r="C117" t="s">
        <v>17322</v>
      </c>
      <c r="D117" t="s">
        <v>40</v>
      </c>
      <c r="E117" t="s">
        <v>17323</v>
      </c>
      <c r="F117" s="8" t="s">
        <v>17693</v>
      </c>
      <c r="G117" t="s">
        <v>17694</v>
      </c>
      <c r="I117" t="s">
        <v>17695</v>
      </c>
      <c r="J117" t="s">
        <v>17350</v>
      </c>
    </row>
    <row r="118" spans="1:10" x14ac:dyDescent="0.3">
      <c r="A118" t="s">
        <v>17696</v>
      </c>
      <c r="B118" t="s">
        <v>17696</v>
      </c>
      <c r="C118" t="s">
        <v>17322</v>
      </c>
      <c r="D118" t="s">
        <v>40</v>
      </c>
      <c r="E118" t="s">
        <v>17323</v>
      </c>
      <c r="F118" s="8" t="s">
        <v>17697</v>
      </c>
      <c r="G118" t="s">
        <v>17698</v>
      </c>
      <c r="I118" t="s">
        <v>17699</v>
      </c>
      <c r="J118" t="s">
        <v>17350</v>
      </c>
    </row>
    <row r="119" spans="1:10" x14ac:dyDescent="0.3">
      <c r="A119" t="s">
        <v>17700</v>
      </c>
      <c r="B119" t="s">
        <v>17700</v>
      </c>
      <c r="C119" t="s">
        <v>17322</v>
      </c>
      <c r="D119" t="s">
        <v>40</v>
      </c>
      <c r="E119" t="s">
        <v>17323</v>
      </c>
      <c r="F119" s="8" t="s">
        <v>17701</v>
      </c>
      <c r="G119" t="s">
        <v>17702</v>
      </c>
      <c r="I119" t="s">
        <v>17703</v>
      </c>
      <c r="J119" t="s">
        <v>17350</v>
      </c>
    </row>
    <row r="120" spans="1:10" x14ac:dyDescent="0.3">
      <c r="A120" t="s">
        <v>17704</v>
      </c>
      <c r="B120" t="s">
        <v>17704</v>
      </c>
      <c r="C120" t="s">
        <v>17322</v>
      </c>
      <c r="D120" t="s">
        <v>40</v>
      </c>
      <c r="E120" t="s">
        <v>17323</v>
      </c>
      <c r="F120" s="8" t="s">
        <v>17705</v>
      </c>
      <c r="G120" t="s">
        <v>17706</v>
      </c>
      <c r="I120" t="s">
        <v>17707</v>
      </c>
      <c r="J120" t="s">
        <v>17350</v>
      </c>
    </row>
    <row r="121" spans="1:10" x14ac:dyDescent="0.3">
      <c r="A121" t="s">
        <v>17708</v>
      </c>
      <c r="B121" t="s">
        <v>17708</v>
      </c>
      <c r="C121" t="s">
        <v>17322</v>
      </c>
      <c r="D121" t="s">
        <v>40</v>
      </c>
      <c r="E121" t="s">
        <v>17323</v>
      </c>
      <c r="F121" s="8" t="s">
        <v>17709</v>
      </c>
      <c r="G121" t="s">
        <v>17710</v>
      </c>
      <c r="I121" t="s">
        <v>17711</v>
      </c>
      <c r="J121" t="s">
        <v>17340</v>
      </c>
    </row>
    <row r="122" spans="1:10" x14ac:dyDescent="0.3">
      <c r="A122" t="s">
        <v>17712</v>
      </c>
      <c r="B122" t="s">
        <v>17712</v>
      </c>
      <c r="C122" t="s">
        <v>17322</v>
      </c>
      <c r="D122" t="s">
        <v>40</v>
      </c>
      <c r="E122" t="s">
        <v>17323</v>
      </c>
      <c r="F122" s="8" t="s">
        <v>17713</v>
      </c>
      <c r="G122" t="s">
        <v>17714</v>
      </c>
      <c r="I122" t="s">
        <v>17715</v>
      </c>
      <c r="J122" t="s">
        <v>17340</v>
      </c>
    </row>
    <row r="123" spans="1:10" x14ac:dyDescent="0.3">
      <c r="A123" t="s">
        <v>17716</v>
      </c>
      <c r="B123" t="s">
        <v>17716</v>
      </c>
      <c r="C123" t="s">
        <v>17322</v>
      </c>
      <c r="D123" t="s">
        <v>40</v>
      </c>
      <c r="E123" t="s">
        <v>17323</v>
      </c>
      <c r="F123" s="8" t="s">
        <v>17717</v>
      </c>
      <c r="G123" t="s">
        <v>17718</v>
      </c>
      <c r="I123" t="s">
        <v>17719</v>
      </c>
      <c r="J123" t="s">
        <v>17340</v>
      </c>
    </row>
    <row r="124" spans="1:10" x14ac:dyDescent="0.3">
      <c r="A124" t="s">
        <v>17720</v>
      </c>
      <c r="B124" t="s">
        <v>17720</v>
      </c>
      <c r="C124" t="s">
        <v>17322</v>
      </c>
      <c r="D124" t="s">
        <v>40</v>
      </c>
      <c r="E124" t="s">
        <v>17323</v>
      </c>
      <c r="F124" s="8" t="s">
        <v>17721</v>
      </c>
      <c r="G124" t="s">
        <v>17722</v>
      </c>
      <c r="I124" t="s">
        <v>17723</v>
      </c>
      <c r="J124" t="s">
        <v>17350</v>
      </c>
    </row>
    <row r="125" spans="1:10" x14ac:dyDescent="0.3">
      <c r="A125" t="s">
        <v>17724</v>
      </c>
      <c r="B125" t="s">
        <v>17724</v>
      </c>
      <c r="C125" t="s">
        <v>17322</v>
      </c>
      <c r="D125" t="s">
        <v>40</v>
      </c>
      <c r="E125" t="s">
        <v>17323</v>
      </c>
      <c r="F125" s="8" t="s">
        <v>17725</v>
      </c>
      <c r="G125" t="s">
        <v>17726</v>
      </c>
      <c r="I125" t="s">
        <v>17727</v>
      </c>
      <c r="J125" t="s">
        <v>17350</v>
      </c>
    </row>
    <row r="126" spans="1:10" x14ac:dyDescent="0.3">
      <c r="A126" t="s">
        <v>17728</v>
      </c>
      <c r="B126" t="s">
        <v>17728</v>
      </c>
      <c r="C126" t="s">
        <v>17322</v>
      </c>
      <c r="D126" t="s">
        <v>40</v>
      </c>
      <c r="E126" t="s">
        <v>17323</v>
      </c>
      <c r="F126" s="8" t="s">
        <v>17729</v>
      </c>
      <c r="G126" t="s">
        <v>17730</v>
      </c>
      <c r="I126" t="s">
        <v>17731</v>
      </c>
      <c r="J126" t="s">
        <v>17350</v>
      </c>
    </row>
    <row r="127" spans="1:10" x14ac:dyDescent="0.3">
      <c r="A127" t="s">
        <v>17732</v>
      </c>
      <c r="B127" t="s">
        <v>17732</v>
      </c>
      <c r="C127" t="s">
        <v>17322</v>
      </c>
      <c r="D127" t="s">
        <v>40</v>
      </c>
      <c r="E127" t="s">
        <v>17323</v>
      </c>
      <c r="F127" s="8" t="s">
        <v>17733</v>
      </c>
      <c r="G127" t="s">
        <v>17734</v>
      </c>
      <c r="I127" t="s">
        <v>17735</v>
      </c>
      <c r="J127" t="s">
        <v>17350</v>
      </c>
    </row>
    <row r="128" spans="1:10" x14ac:dyDescent="0.3">
      <c r="A128" t="s">
        <v>17736</v>
      </c>
      <c r="B128" t="s">
        <v>17736</v>
      </c>
      <c r="C128" t="s">
        <v>17322</v>
      </c>
      <c r="D128" t="s">
        <v>40</v>
      </c>
      <c r="E128" t="s">
        <v>17323</v>
      </c>
      <c r="F128" s="8" t="s">
        <v>17737</v>
      </c>
      <c r="G128" t="s">
        <v>17738</v>
      </c>
      <c r="I128" t="s">
        <v>17739</v>
      </c>
      <c r="J128" t="s">
        <v>17350</v>
      </c>
    </row>
    <row r="129" spans="1:10" ht="43.2" x14ac:dyDescent="0.3">
      <c r="A129" t="s">
        <v>17740</v>
      </c>
      <c r="B129" t="s">
        <v>17740</v>
      </c>
      <c r="C129" t="s">
        <v>17322</v>
      </c>
      <c r="D129" t="s">
        <v>40</v>
      </c>
      <c r="E129" t="s">
        <v>17323</v>
      </c>
      <c r="F129" s="9" t="s">
        <v>17741</v>
      </c>
      <c r="G129" t="s">
        <v>17742</v>
      </c>
      <c r="I129" t="s">
        <v>17742</v>
      </c>
      <c r="J129" t="s">
        <v>17350</v>
      </c>
    </row>
    <row r="130" spans="1:10" ht="28.8" x14ac:dyDescent="0.3">
      <c r="A130" t="s">
        <v>17743</v>
      </c>
      <c r="B130" t="s">
        <v>17743</v>
      </c>
      <c r="C130" t="s">
        <v>17322</v>
      </c>
      <c r="D130" t="s">
        <v>40</v>
      </c>
      <c r="E130" t="s">
        <v>17323</v>
      </c>
      <c r="F130" s="9" t="s">
        <v>17744</v>
      </c>
      <c r="G130" t="s">
        <v>17745</v>
      </c>
      <c r="I130" t="s">
        <v>17745</v>
      </c>
      <c r="J130" t="s">
        <v>17350</v>
      </c>
    </row>
    <row r="131" spans="1:10" ht="28.8" x14ac:dyDescent="0.3">
      <c r="A131" t="s">
        <v>17746</v>
      </c>
      <c r="B131" t="s">
        <v>17746</v>
      </c>
      <c r="C131" t="s">
        <v>17322</v>
      </c>
      <c r="D131" t="s">
        <v>40</v>
      </c>
      <c r="E131" t="s">
        <v>17323</v>
      </c>
      <c r="F131" s="9" t="s">
        <v>17747</v>
      </c>
      <c r="G131" t="s">
        <v>17748</v>
      </c>
      <c r="I131" t="s">
        <v>17748</v>
      </c>
      <c r="J131" t="s">
        <v>17350</v>
      </c>
    </row>
    <row r="132" spans="1:10" ht="28.8" x14ac:dyDescent="0.3">
      <c r="A132" t="s">
        <v>17749</v>
      </c>
      <c r="B132" t="s">
        <v>17749</v>
      </c>
      <c r="C132" t="s">
        <v>17322</v>
      </c>
      <c r="D132" t="s">
        <v>40</v>
      </c>
      <c r="E132" t="s">
        <v>17323</v>
      </c>
      <c r="F132" s="9" t="s">
        <v>17750</v>
      </c>
      <c r="G132" t="s">
        <v>17751</v>
      </c>
      <c r="I132" t="s">
        <v>17751</v>
      </c>
      <c r="J132" t="s">
        <v>17350</v>
      </c>
    </row>
    <row r="133" spans="1:10" ht="28.8" x14ac:dyDescent="0.3">
      <c r="A133" t="s">
        <v>17752</v>
      </c>
      <c r="B133" t="s">
        <v>17752</v>
      </c>
      <c r="C133" t="s">
        <v>17322</v>
      </c>
      <c r="D133" t="s">
        <v>40</v>
      </c>
      <c r="E133" t="s">
        <v>17323</v>
      </c>
      <c r="F133" s="9" t="s">
        <v>17753</v>
      </c>
      <c r="G133" t="s">
        <v>17754</v>
      </c>
      <c r="I133" t="s">
        <v>17754</v>
      </c>
      <c r="J133" t="s">
        <v>17350</v>
      </c>
    </row>
    <row r="134" spans="1:10" ht="28.8" x14ac:dyDescent="0.3">
      <c r="A134" t="s">
        <v>17755</v>
      </c>
      <c r="B134" t="s">
        <v>17755</v>
      </c>
      <c r="C134" t="s">
        <v>17322</v>
      </c>
      <c r="D134" t="s">
        <v>40</v>
      </c>
      <c r="E134" t="s">
        <v>17323</v>
      </c>
      <c r="F134" s="9" t="s">
        <v>17756</v>
      </c>
      <c r="G134" t="s">
        <v>17757</v>
      </c>
      <c r="I134" t="s">
        <v>17757</v>
      </c>
      <c r="J134" t="s">
        <v>17350</v>
      </c>
    </row>
    <row r="135" spans="1:10" ht="28.8" x14ac:dyDescent="0.3">
      <c r="A135" t="s">
        <v>17758</v>
      </c>
      <c r="B135" t="s">
        <v>17758</v>
      </c>
      <c r="C135" t="s">
        <v>17322</v>
      </c>
      <c r="D135" t="s">
        <v>40</v>
      </c>
      <c r="E135" t="s">
        <v>17323</v>
      </c>
      <c r="F135" s="9" t="s">
        <v>17759</v>
      </c>
      <c r="G135" t="s">
        <v>17760</v>
      </c>
      <c r="I135" t="s">
        <v>17760</v>
      </c>
      <c r="J135" t="s">
        <v>17350</v>
      </c>
    </row>
    <row r="136" spans="1:10" ht="28.8" x14ac:dyDescent="0.3">
      <c r="A136" t="s">
        <v>17761</v>
      </c>
      <c r="B136" t="s">
        <v>17761</v>
      </c>
      <c r="C136" t="s">
        <v>17322</v>
      </c>
      <c r="D136" t="s">
        <v>40</v>
      </c>
      <c r="E136" t="s">
        <v>17323</v>
      </c>
      <c r="F136" s="9" t="s">
        <v>17762</v>
      </c>
      <c r="G136" t="s">
        <v>17763</v>
      </c>
      <c r="I136" t="s">
        <v>17763</v>
      </c>
      <c r="J136" t="s">
        <v>17350</v>
      </c>
    </row>
    <row r="137" spans="1:10" ht="28.8" x14ac:dyDescent="0.3">
      <c r="A137" t="s">
        <v>17764</v>
      </c>
      <c r="B137" t="s">
        <v>17764</v>
      </c>
      <c r="C137" t="s">
        <v>17322</v>
      </c>
      <c r="D137" t="s">
        <v>40</v>
      </c>
      <c r="E137" t="s">
        <v>17323</v>
      </c>
      <c r="F137" s="9" t="s">
        <v>17765</v>
      </c>
      <c r="G137" t="s">
        <v>17766</v>
      </c>
      <c r="I137" t="s">
        <v>17766</v>
      </c>
      <c r="J137" t="s">
        <v>17350</v>
      </c>
    </row>
    <row r="138" spans="1:10" ht="28.8" x14ac:dyDescent="0.3">
      <c r="A138" t="s">
        <v>17767</v>
      </c>
      <c r="B138" t="s">
        <v>17767</v>
      </c>
      <c r="C138" t="s">
        <v>17322</v>
      </c>
      <c r="D138" t="s">
        <v>40</v>
      </c>
      <c r="E138" t="s">
        <v>17323</v>
      </c>
      <c r="F138" s="9" t="s">
        <v>17768</v>
      </c>
      <c r="G138" t="s">
        <v>17769</v>
      </c>
      <c r="I138" t="s">
        <v>17769</v>
      </c>
      <c r="J138" t="s">
        <v>17350</v>
      </c>
    </row>
    <row r="139" spans="1:10" ht="28.8" x14ac:dyDescent="0.3">
      <c r="A139" t="s">
        <v>17770</v>
      </c>
      <c r="B139" t="s">
        <v>17770</v>
      </c>
      <c r="C139" t="s">
        <v>17322</v>
      </c>
      <c r="D139" t="s">
        <v>40</v>
      </c>
      <c r="E139" t="s">
        <v>17323</v>
      </c>
      <c r="F139" s="9" t="s">
        <v>17771</v>
      </c>
      <c r="G139" t="s">
        <v>17772</v>
      </c>
      <c r="I139" t="s">
        <v>17772</v>
      </c>
      <c r="J139" t="s">
        <v>17350</v>
      </c>
    </row>
    <row r="140" spans="1:10" ht="28.8" x14ac:dyDescent="0.3">
      <c r="A140" t="s">
        <v>17773</v>
      </c>
      <c r="B140" t="s">
        <v>17773</v>
      </c>
      <c r="C140" t="s">
        <v>17322</v>
      </c>
      <c r="D140" t="s">
        <v>40</v>
      </c>
      <c r="E140" t="s">
        <v>17323</v>
      </c>
      <c r="F140" s="9" t="s">
        <v>17774</v>
      </c>
      <c r="G140" t="s">
        <v>17775</v>
      </c>
      <c r="I140" t="s">
        <v>17775</v>
      </c>
      <c r="J140" t="s">
        <v>17350</v>
      </c>
    </row>
    <row r="141" spans="1:10" ht="28.8" x14ac:dyDescent="0.3">
      <c r="A141" t="s">
        <v>17776</v>
      </c>
      <c r="B141" t="s">
        <v>17776</v>
      </c>
      <c r="C141" t="s">
        <v>17322</v>
      </c>
      <c r="D141" t="s">
        <v>40</v>
      </c>
      <c r="E141" t="s">
        <v>17323</v>
      </c>
      <c r="F141" s="9" t="s">
        <v>17777</v>
      </c>
      <c r="G141" t="s">
        <v>17778</v>
      </c>
      <c r="I141" t="s">
        <v>17778</v>
      </c>
      <c r="J141" t="s">
        <v>17350</v>
      </c>
    </row>
    <row r="142" spans="1:10" ht="28.8" x14ac:dyDescent="0.3">
      <c r="A142" t="s">
        <v>17779</v>
      </c>
      <c r="B142" t="s">
        <v>17779</v>
      </c>
      <c r="C142" t="s">
        <v>17322</v>
      </c>
      <c r="D142" t="s">
        <v>40</v>
      </c>
      <c r="E142" t="s">
        <v>17323</v>
      </c>
      <c r="F142" s="9" t="s">
        <v>17780</v>
      </c>
      <c r="G142" t="s">
        <v>17781</v>
      </c>
      <c r="I142" t="s">
        <v>17781</v>
      </c>
      <c r="J142" t="s">
        <v>17350</v>
      </c>
    </row>
    <row r="143" spans="1:10" ht="28.8" x14ac:dyDescent="0.3">
      <c r="A143" t="s">
        <v>17782</v>
      </c>
      <c r="B143" t="s">
        <v>17782</v>
      </c>
      <c r="C143" t="s">
        <v>17322</v>
      </c>
      <c r="D143" t="s">
        <v>40</v>
      </c>
      <c r="E143" t="s">
        <v>17323</v>
      </c>
      <c r="F143" s="9" t="s">
        <v>17783</v>
      </c>
      <c r="G143" t="s">
        <v>17784</v>
      </c>
      <c r="I143" t="s">
        <v>17784</v>
      </c>
      <c r="J143" t="s">
        <v>17350</v>
      </c>
    </row>
    <row r="144" spans="1:10" ht="28.8" x14ac:dyDescent="0.3">
      <c r="A144" t="s">
        <v>17785</v>
      </c>
      <c r="B144" t="s">
        <v>17785</v>
      </c>
      <c r="C144" t="s">
        <v>17322</v>
      </c>
      <c r="D144" t="s">
        <v>40</v>
      </c>
      <c r="E144" t="s">
        <v>17323</v>
      </c>
      <c r="F144" s="9" t="s">
        <v>17786</v>
      </c>
      <c r="G144" t="s">
        <v>17787</v>
      </c>
      <c r="I144" t="s">
        <v>17787</v>
      </c>
      <c r="J144" t="s">
        <v>17350</v>
      </c>
    </row>
    <row r="145" spans="1:10" ht="28.8" x14ac:dyDescent="0.3">
      <c r="A145" t="s">
        <v>17788</v>
      </c>
      <c r="B145" t="s">
        <v>17788</v>
      </c>
      <c r="C145" t="s">
        <v>17322</v>
      </c>
      <c r="D145" t="s">
        <v>40</v>
      </c>
      <c r="E145" t="s">
        <v>17323</v>
      </c>
      <c r="F145" s="9" t="s">
        <v>17789</v>
      </c>
      <c r="G145" t="s">
        <v>17790</v>
      </c>
      <c r="I145" t="s">
        <v>17790</v>
      </c>
      <c r="J145" t="s">
        <v>17350</v>
      </c>
    </row>
    <row r="146" spans="1:10" ht="28.8" x14ac:dyDescent="0.3">
      <c r="A146" t="s">
        <v>17791</v>
      </c>
      <c r="B146" t="s">
        <v>17791</v>
      </c>
      <c r="C146" t="s">
        <v>17322</v>
      </c>
      <c r="D146" t="s">
        <v>40</v>
      </c>
      <c r="E146" t="s">
        <v>17323</v>
      </c>
      <c r="F146" s="9" t="s">
        <v>17792</v>
      </c>
      <c r="G146" t="s">
        <v>17793</v>
      </c>
      <c r="I146" t="s">
        <v>17793</v>
      </c>
      <c r="J146" t="s">
        <v>17350</v>
      </c>
    </row>
    <row r="147" spans="1:10" ht="28.8" x14ac:dyDescent="0.3">
      <c r="A147" t="s">
        <v>17794</v>
      </c>
      <c r="B147" t="s">
        <v>17794</v>
      </c>
      <c r="C147" t="s">
        <v>17322</v>
      </c>
      <c r="D147" t="s">
        <v>40</v>
      </c>
      <c r="E147" t="s">
        <v>17323</v>
      </c>
      <c r="F147" s="9" t="s">
        <v>17795</v>
      </c>
      <c r="G147" t="s">
        <v>17796</v>
      </c>
      <c r="I147" t="s">
        <v>17796</v>
      </c>
      <c r="J147" t="s">
        <v>17350</v>
      </c>
    </row>
    <row r="148" spans="1:10" ht="28.8" x14ac:dyDescent="0.3">
      <c r="A148" t="s">
        <v>17797</v>
      </c>
      <c r="B148" t="s">
        <v>17797</v>
      </c>
      <c r="C148" t="s">
        <v>17322</v>
      </c>
      <c r="D148" t="s">
        <v>40</v>
      </c>
      <c r="E148" t="s">
        <v>17323</v>
      </c>
      <c r="F148" s="9" t="s">
        <v>17798</v>
      </c>
      <c r="G148" t="s">
        <v>17799</v>
      </c>
      <c r="I148" t="s">
        <v>17800</v>
      </c>
      <c r="J148" t="s">
        <v>17350</v>
      </c>
    </row>
    <row r="149" spans="1:10" ht="28.8" x14ac:dyDescent="0.3">
      <c r="A149" t="s">
        <v>17801</v>
      </c>
      <c r="B149" t="s">
        <v>17801</v>
      </c>
      <c r="C149" t="s">
        <v>17322</v>
      </c>
      <c r="D149" t="s">
        <v>40</v>
      </c>
      <c r="E149" t="s">
        <v>17323</v>
      </c>
      <c r="F149" s="9" t="s">
        <v>17802</v>
      </c>
      <c r="G149" t="s">
        <v>17803</v>
      </c>
      <c r="I149" t="s">
        <v>17804</v>
      </c>
      <c r="J149" t="s">
        <v>17350</v>
      </c>
    </row>
    <row r="150" spans="1:10" ht="28.8" x14ac:dyDescent="0.3">
      <c r="A150" t="s">
        <v>17805</v>
      </c>
      <c r="B150" t="s">
        <v>17805</v>
      </c>
      <c r="C150" t="s">
        <v>17322</v>
      </c>
      <c r="D150" t="s">
        <v>40</v>
      </c>
      <c r="E150" t="s">
        <v>17323</v>
      </c>
      <c r="F150" s="9" t="s">
        <v>17806</v>
      </c>
      <c r="G150" t="s">
        <v>17807</v>
      </c>
      <c r="I150" t="s">
        <v>17808</v>
      </c>
      <c r="J150" t="s">
        <v>17350</v>
      </c>
    </row>
    <row r="151" spans="1:10" ht="28.8" x14ac:dyDescent="0.3">
      <c r="A151" t="s">
        <v>17809</v>
      </c>
      <c r="B151" t="s">
        <v>17809</v>
      </c>
      <c r="C151" t="s">
        <v>17322</v>
      </c>
      <c r="D151" t="s">
        <v>40</v>
      </c>
      <c r="E151" t="s">
        <v>17323</v>
      </c>
      <c r="F151" s="9" t="s">
        <v>17810</v>
      </c>
      <c r="G151" t="s">
        <v>17811</v>
      </c>
      <c r="I151" t="s">
        <v>17812</v>
      </c>
      <c r="J151" t="s">
        <v>17350</v>
      </c>
    </row>
    <row r="152" spans="1:10" ht="28.8" x14ac:dyDescent="0.3">
      <c r="A152" t="s">
        <v>17813</v>
      </c>
      <c r="B152" t="s">
        <v>17813</v>
      </c>
      <c r="C152" t="s">
        <v>17322</v>
      </c>
      <c r="D152" t="s">
        <v>40</v>
      </c>
      <c r="E152" t="s">
        <v>17323</v>
      </c>
      <c r="F152" s="9" t="s">
        <v>17814</v>
      </c>
      <c r="G152" t="s">
        <v>17815</v>
      </c>
      <c r="I152" t="s">
        <v>17816</v>
      </c>
      <c r="J152" t="s">
        <v>17350</v>
      </c>
    </row>
    <row r="153" spans="1:10" ht="28.8" x14ac:dyDescent="0.3">
      <c r="A153" t="s">
        <v>17817</v>
      </c>
      <c r="B153" t="s">
        <v>17817</v>
      </c>
      <c r="C153" t="s">
        <v>17322</v>
      </c>
      <c r="D153" t="s">
        <v>40</v>
      </c>
      <c r="E153" t="s">
        <v>17323</v>
      </c>
      <c r="F153" s="9" t="s">
        <v>17818</v>
      </c>
      <c r="G153" t="s">
        <v>17819</v>
      </c>
      <c r="I153" t="s">
        <v>17820</v>
      </c>
      <c r="J153" t="s">
        <v>17350</v>
      </c>
    </row>
    <row r="154" spans="1:10" ht="43.2" x14ac:dyDescent="0.3">
      <c r="A154" t="s">
        <v>17821</v>
      </c>
      <c r="B154" t="s">
        <v>17821</v>
      </c>
      <c r="C154" t="s">
        <v>17322</v>
      </c>
      <c r="D154" t="s">
        <v>40</v>
      </c>
      <c r="E154" t="s">
        <v>17323</v>
      </c>
      <c r="F154" s="9" t="s">
        <v>17822</v>
      </c>
      <c r="G154" t="s">
        <v>17823</v>
      </c>
      <c r="I154" t="s">
        <v>17824</v>
      </c>
      <c r="J154" t="s">
        <v>17350</v>
      </c>
    </row>
    <row r="155" spans="1:10" ht="43.2" x14ac:dyDescent="0.3">
      <c r="A155" t="s">
        <v>17825</v>
      </c>
      <c r="B155" t="s">
        <v>17825</v>
      </c>
      <c r="C155" t="s">
        <v>17322</v>
      </c>
      <c r="D155" t="s">
        <v>40</v>
      </c>
      <c r="E155" t="s">
        <v>17323</v>
      </c>
      <c r="F155" s="9" t="s">
        <v>17826</v>
      </c>
      <c r="G155" t="s">
        <v>17827</v>
      </c>
      <c r="I155" t="s">
        <v>17828</v>
      </c>
      <c r="J155" t="s">
        <v>17350</v>
      </c>
    </row>
    <row r="156" spans="1:10" x14ac:dyDescent="0.3">
      <c r="A156" t="s">
        <v>17829</v>
      </c>
      <c r="B156" t="s">
        <v>17829</v>
      </c>
      <c r="C156" t="s">
        <v>17322</v>
      </c>
      <c r="D156" t="s">
        <v>40</v>
      </c>
      <c r="E156" t="s">
        <v>17323</v>
      </c>
      <c r="F156" s="8" t="s">
        <v>17830</v>
      </c>
      <c r="G156" t="s">
        <v>17831</v>
      </c>
      <c r="I156" t="s">
        <v>17831</v>
      </c>
      <c r="J156" t="s">
        <v>17350</v>
      </c>
    </row>
    <row r="157" spans="1:10" x14ac:dyDescent="0.3">
      <c r="A157" t="s">
        <v>17832</v>
      </c>
      <c r="B157" t="s">
        <v>17832</v>
      </c>
      <c r="C157" t="s">
        <v>17322</v>
      </c>
      <c r="D157" t="s">
        <v>40</v>
      </c>
      <c r="E157" t="s">
        <v>17323</v>
      </c>
      <c r="F157" s="8" t="s">
        <v>17833</v>
      </c>
      <c r="G157" t="s">
        <v>17834</v>
      </c>
      <c r="I157" t="s">
        <v>17834</v>
      </c>
      <c r="J157" t="s">
        <v>17350</v>
      </c>
    </row>
    <row r="158" spans="1:10" x14ac:dyDescent="0.3">
      <c r="A158" t="s">
        <v>17835</v>
      </c>
      <c r="B158" t="s">
        <v>17835</v>
      </c>
      <c r="C158" t="s">
        <v>17322</v>
      </c>
      <c r="D158" t="s">
        <v>40</v>
      </c>
      <c r="E158" t="s">
        <v>17323</v>
      </c>
      <c r="F158" s="8" t="s">
        <v>17836</v>
      </c>
      <c r="G158" t="s">
        <v>17837</v>
      </c>
      <c r="I158" t="s">
        <v>17837</v>
      </c>
      <c r="J158" t="s">
        <v>17350</v>
      </c>
    </row>
    <row r="159" spans="1:10" x14ac:dyDescent="0.3">
      <c r="A159" t="s">
        <v>17838</v>
      </c>
      <c r="B159" t="s">
        <v>17838</v>
      </c>
      <c r="C159" t="s">
        <v>17322</v>
      </c>
      <c r="D159" t="s">
        <v>40</v>
      </c>
      <c r="E159" t="s">
        <v>17323</v>
      </c>
      <c r="F159" s="8" t="s">
        <v>17839</v>
      </c>
      <c r="G159" t="s">
        <v>17840</v>
      </c>
      <c r="I159" t="s">
        <v>17840</v>
      </c>
      <c r="J159" t="s">
        <v>17350</v>
      </c>
    </row>
    <row r="160" spans="1:10" x14ac:dyDescent="0.3">
      <c r="A160" t="s">
        <v>17841</v>
      </c>
      <c r="B160" t="s">
        <v>17841</v>
      </c>
      <c r="C160" t="s">
        <v>17322</v>
      </c>
      <c r="D160" t="s">
        <v>40</v>
      </c>
      <c r="E160" t="s">
        <v>17323</v>
      </c>
      <c r="F160" s="8" t="s">
        <v>17842</v>
      </c>
      <c r="G160" t="s">
        <v>17843</v>
      </c>
      <c r="I160" t="s">
        <v>17843</v>
      </c>
      <c r="J160" t="s">
        <v>17350</v>
      </c>
    </row>
    <row r="161" spans="1:10" x14ac:dyDescent="0.3">
      <c r="A161" t="s">
        <v>17844</v>
      </c>
      <c r="B161" t="s">
        <v>17844</v>
      </c>
      <c r="C161" t="s">
        <v>17322</v>
      </c>
      <c r="D161" t="s">
        <v>40</v>
      </c>
      <c r="E161" t="s">
        <v>17323</v>
      </c>
      <c r="F161" s="8" t="s">
        <v>17845</v>
      </c>
      <c r="G161" t="s">
        <v>17846</v>
      </c>
      <c r="I161" t="s">
        <v>17846</v>
      </c>
      <c r="J161" t="s">
        <v>17350</v>
      </c>
    </row>
    <row r="162" spans="1:10" x14ac:dyDescent="0.3">
      <c r="A162" t="s">
        <v>17847</v>
      </c>
      <c r="B162" t="s">
        <v>17847</v>
      </c>
      <c r="C162" t="s">
        <v>17322</v>
      </c>
      <c r="D162" t="s">
        <v>40</v>
      </c>
      <c r="E162" t="s">
        <v>17323</v>
      </c>
      <c r="F162" s="8" t="s">
        <v>17848</v>
      </c>
      <c r="G162" t="s">
        <v>17849</v>
      </c>
      <c r="I162" t="s">
        <v>17849</v>
      </c>
      <c r="J162" t="s">
        <v>17350</v>
      </c>
    </row>
    <row r="163" spans="1:10" x14ac:dyDescent="0.3">
      <c r="A163" t="s">
        <v>17850</v>
      </c>
      <c r="B163" t="s">
        <v>17850</v>
      </c>
      <c r="C163" t="s">
        <v>17322</v>
      </c>
      <c r="D163" t="s">
        <v>40</v>
      </c>
      <c r="E163" t="s">
        <v>17323</v>
      </c>
      <c r="F163" s="8" t="s">
        <v>17851</v>
      </c>
      <c r="G163" t="s">
        <v>17852</v>
      </c>
      <c r="I163" t="s">
        <v>17852</v>
      </c>
      <c r="J163" t="s">
        <v>17350</v>
      </c>
    </row>
    <row r="164" spans="1:10" x14ac:dyDescent="0.3">
      <c r="A164" t="s">
        <v>17853</v>
      </c>
      <c r="B164" t="s">
        <v>17853</v>
      </c>
      <c r="C164" t="s">
        <v>17322</v>
      </c>
      <c r="D164" t="s">
        <v>40</v>
      </c>
      <c r="E164" t="s">
        <v>17323</v>
      </c>
      <c r="F164" s="8" t="s">
        <v>17854</v>
      </c>
      <c r="G164" t="s">
        <v>17855</v>
      </c>
      <c r="I164" t="s">
        <v>17855</v>
      </c>
      <c r="J164" t="s">
        <v>17350</v>
      </c>
    </row>
    <row r="165" spans="1:10" x14ac:dyDescent="0.3">
      <c r="A165" t="s">
        <v>17856</v>
      </c>
      <c r="B165" t="s">
        <v>17856</v>
      </c>
      <c r="C165" t="s">
        <v>17322</v>
      </c>
      <c r="D165" t="s">
        <v>40</v>
      </c>
      <c r="E165" t="s">
        <v>17323</v>
      </c>
      <c r="F165" s="8" t="s">
        <v>17857</v>
      </c>
      <c r="G165" t="s">
        <v>17858</v>
      </c>
      <c r="I165" t="s">
        <v>17858</v>
      </c>
      <c r="J165" t="s">
        <v>17350</v>
      </c>
    </row>
    <row r="166" spans="1:10" x14ac:dyDescent="0.3">
      <c r="A166" t="s">
        <v>17859</v>
      </c>
      <c r="B166" t="s">
        <v>17859</v>
      </c>
      <c r="C166" t="s">
        <v>17322</v>
      </c>
      <c r="D166" t="s">
        <v>40</v>
      </c>
      <c r="E166" t="s">
        <v>17323</v>
      </c>
      <c r="F166" s="8" t="s">
        <v>17860</v>
      </c>
      <c r="G166" t="s">
        <v>17861</v>
      </c>
      <c r="I166" t="s">
        <v>17861</v>
      </c>
      <c r="J166" t="s">
        <v>17350</v>
      </c>
    </row>
    <row r="167" spans="1:10" x14ac:dyDescent="0.3">
      <c r="A167" t="s">
        <v>17862</v>
      </c>
      <c r="B167" t="s">
        <v>17862</v>
      </c>
      <c r="C167" t="s">
        <v>17322</v>
      </c>
      <c r="D167" t="s">
        <v>40</v>
      </c>
      <c r="E167" t="s">
        <v>17323</v>
      </c>
      <c r="F167" s="8" t="s">
        <v>17863</v>
      </c>
      <c r="G167" t="s">
        <v>17864</v>
      </c>
      <c r="I167" t="s">
        <v>17864</v>
      </c>
      <c r="J167" t="s">
        <v>17350</v>
      </c>
    </row>
    <row r="168" spans="1:10" x14ac:dyDescent="0.3">
      <c r="A168" t="s">
        <v>17865</v>
      </c>
      <c r="B168" t="s">
        <v>17865</v>
      </c>
      <c r="C168" t="s">
        <v>17322</v>
      </c>
      <c r="D168" t="s">
        <v>40</v>
      </c>
      <c r="E168" t="s">
        <v>17323</v>
      </c>
      <c r="F168" s="8" t="s">
        <v>17866</v>
      </c>
      <c r="G168" t="s">
        <v>17867</v>
      </c>
      <c r="I168" t="s">
        <v>17867</v>
      </c>
      <c r="J168" t="s">
        <v>17350</v>
      </c>
    </row>
    <row r="169" spans="1:10" ht="43.2" x14ac:dyDescent="0.3">
      <c r="A169" t="s">
        <v>17868</v>
      </c>
      <c r="B169" t="s">
        <v>17868</v>
      </c>
      <c r="C169" t="s">
        <v>17322</v>
      </c>
      <c r="D169" t="s">
        <v>40</v>
      </c>
      <c r="E169" t="s">
        <v>17323</v>
      </c>
      <c r="F169" s="9" t="s">
        <v>17869</v>
      </c>
      <c r="G169" t="s">
        <v>17870</v>
      </c>
      <c r="I169" t="s">
        <v>17871</v>
      </c>
      <c r="J169" t="s">
        <v>17350</v>
      </c>
    </row>
    <row r="170" spans="1:10" ht="28.8" x14ac:dyDescent="0.3">
      <c r="A170" t="s">
        <v>17872</v>
      </c>
      <c r="B170" t="s">
        <v>17872</v>
      </c>
      <c r="C170" t="s">
        <v>17322</v>
      </c>
      <c r="D170" t="s">
        <v>40</v>
      </c>
      <c r="E170" t="s">
        <v>17323</v>
      </c>
      <c r="F170" s="9" t="s">
        <v>17873</v>
      </c>
      <c r="G170" t="s">
        <v>17874</v>
      </c>
      <c r="I170" t="s">
        <v>17875</v>
      </c>
      <c r="J170" t="s">
        <v>17350</v>
      </c>
    </row>
    <row r="171" spans="1:10" ht="28.8" x14ac:dyDescent="0.3">
      <c r="A171" t="s">
        <v>17876</v>
      </c>
      <c r="B171" t="s">
        <v>17876</v>
      </c>
      <c r="C171" t="s">
        <v>17322</v>
      </c>
      <c r="D171" t="s">
        <v>40</v>
      </c>
      <c r="E171" t="s">
        <v>17323</v>
      </c>
      <c r="F171" s="9" t="s">
        <v>17877</v>
      </c>
      <c r="G171" t="s">
        <v>17878</v>
      </c>
      <c r="I171" t="s">
        <v>17879</v>
      </c>
      <c r="J171" t="s">
        <v>17350</v>
      </c>
    </row>
    <row r="172" spans="1:10" ht="28.8" x14ac:dyDescent="0.3">
      <c r="A172" t="s">
        <v>17880</v>
      </c>
      <c r="B172" t="s">
        <v>17880</v>
      </c>
      <c r="C172" t="s">
        <v>17322</v>
      </c>
      <c r="D172" t="s">
        <v>40</v>
      </c>
      <c r="E172" t="s">
        <v>17323</v>
      </c>
      <c r="F172" s="9" t="s">
        <v>17881</v>
      </c>
      <c r="G172" t="s">
        <v>17882</v>
      </c>
      <c r="I172" t="s">
        <v>17883</v>
      </c>
      <c r="J172" t="s">
        <v>17350</v>
      </c>
    </row>
    <row r="173" spans="1:10" ht="28.8" x14ac:dyDescent="0.3">
      <c r="A173" t="s">
        <v>17884</v>
      </c>
      <c r="B173" t="s">
        <v>17884</v>
      </c>
      <c r="C173" t="s">
        <v>17322</v>
      </c>
      <c r="D173" t="s">
        <v>40</v>
      </c>
      <c r="E173" t="s">
        <v>17323</v>
      </c>
      <c r="F173" s="9" t="s">
        <v>17885</v>
      </c>
      <c r="G173" t="s">
        <v>17886</v>
      </c>
      <c r="I173" t="s">
        <v>17887</v>
      </c>
      <c r="J173" t="s">
        <v>17350</v>
      </c>
    </row>
    <row r="174" spans="1:10" ht="28.8" x14ac:dyDescent="0.3">
      <c r="A174" t="s">
        <v>17888</v>
      </c>
      <c r="B174" t="s">
        <v>17888</v>
      </c>
      <c r="C174" t="s">
        <v>17322</v>
      </c>
      <c r="D174" t="s">
        <v>40</v>
      </c>
      <c r="E174" t="s">
        <v>17323</v>
      </c>
      <c r="F174" s="9" t="s">
        <v>17889</v>
      </c>
      <c r="G174" t="s">
        <v>17890</v>
      </c>
      <c r="I174" t="s">
        <v>17891</v>
      </c>
      <c r="J174" t="s">
        <v>17350</v>
      </c>
    </row>
    <row r="175" spans="1:10" ht="28.8" x14ac:dyDescent="0.3">
      <c r="A175" t="s">
        <v>17892</v>
      </c>
      <c r="B175" t="s">
        <v>17892</v>
      </c>
      <c r="C175" t="s">
        <v>17322</v>
      </c>
      <c r="D175" t="s">
        <v>40</v>
      </c>
      <c r="E175" t="s">
        <v>17323</v>
      </c>
      <c r="F175" s="9" t="s">
        <v>17893</v>
      </c>
      <c r="G175" t="s">
        <v>17894</v>
      </c>
      <c r="I175" t="s">
        <v>17895</v>
      </c>
      <c r="J175" t="s">
        <v>17350</v>
      </c>
    </row>
    <row r="176" spans="1:10" ht="28.8" x14ac:dyDescent="0.3">
      <c r="A176" t="s">
        <v>17896</v>
      </c>
      <c r="B176" t="s">
        <v>17896</v>
      </c>
      <c r="C176" t="s">
        <v>17322</v>
      </c>
      <c r="D176" t="s">
        <v>40</v>
      </c>
      <c r="E176" t="s">
        <v>17323</v>
      </c>
      <c r="F176" s="9" t="s">
        <v>17897</v>
      </c>
      <c r="G176" t="s">
        <v>17898</v>
      </c>
      <c r="I176" t="s">
        <v>17899</v>
      </c>
      <c r="J176" t="s">
        <v>17350</v>
      </c>
    </row>
    <row r="177" spans="1:10" ht="28.8" x14ac:dyDescent="0.3">
      <c r="A177" t="s">
        <v>17900</v>
      </c>
      <c r="B177" t="s">
        <v>17900</v>
      </c>
      <c r="C177" t="s">
        <v>17322</v>
      </c>
      <c r="D177" t="s">
        <v>40</v>
      </c>
      <c r="E177" t="s">
        <v>17323</v>
      </c>
      <c r="F177" s="9" t="s">
        <v>17901</v>
      </c>
      <c r="G177" t="s">
        <v>17902</v>
      </c>
      <c r="I177" t="s">
        <v>17903</v>
      </c>
      <c r="J177" t="s">
        <v>17350</v>
      </c>
    </row>
    <row r="178" spans="1:10" ht="28.8" x14ac:dyDescent="0.3">
      <c r="A178" t="s">
        <v>17904</v>
      </c>
      <c r="B178" t="s">
        <v>17904</v>
      </c>
      <c r="C178" t="s">
        <v>17322</v>
      </c>
      <c r="D178" t="s">
        <v>40</v>
      </c>
      <c r="E178" t="s">
        <v>17323</v>
      </c>
      <c r="F178" s="9" t="s">
        <v>17905</v>
      </c>
      <c r="G178" t="s">
        <v>17906</v>
      </c>
      <c r="I178" t="s">
        <v>17907</v>
      </c>
      <c r="J178" t="s">
        <v>17350</v>
      </c>
    </row>
    <row r="179" spans="1:10" ht="28.8" x14ac:dyDescent="0.3">
      <c r="A179" t="s">
        <v>17908</v>
      </c>
      <c r="B179" t="s">
        <v>17908</v>
      </c>
      <c r="C179" t="s">
        <v>17322</v>
      </c>
      <c r="D179" t="s">
        <v>40</v>
      </c>
      <c r="E179" t="s">
        <v>17323</v>
      </c>
      <c r="F179" s="9" t="s">
        <v>17909</v>
      </c>
      <c r="G179" t="s">
        <v>17910</v>
      </c>
      <c r="I179" t="s">
        <v>17911</v>
      </c>
      <c r="J179" t="s">
        <v>17350</v>
      </c>
    </row>
    <row r="180" spans="1:10" ht="28.8" x14ac:dyDescent="0.3">
      <c r="A180" t="s">
        <v>17912</v>
      </c>
      <c r="B180" t="s">
        <v>17912</v>
      </c>
      <c r="C180" t="s">
        <v>17322</v>
      </c>
      <c r="D180" t="s">
        <v>40</v>
      </c>
      <c r="E180" t="s">
        <v>17323</v>
      </c>
      <c r="F180" s="9" t="s">
        <v>17913</v>
      </c>
      <c r="G180" t="s">
        <v>17914</v>
      </c>
      <c r="I180" t="s">
        <v>17915</v>
      </c>
      <c r="J180" t="s">
        <v>17350</v>
      </c>
    </row>
    <row r="181" spans="1:10" ht="28.8" x14ac:dyDescent="0.3">
      <c r="A181" t="s">
        <v>17916</v>
      </c>
      <c r="B181" t="s">
        <v>17916</v>
      </c>
      <c r="C181" t="s">
        <v>17322</v>
      </c>
      <c r="D181" t="s">
        <v>40</v>
      </c>
      <c r="E181" t="s">
        <v>17323</v>
      </c>
      <c r="F181" s="9" t="s">
        <v>17917</v>
      </c>
      <c r="G181" t="s">
        <v>17918</v>
      </c>
      <c r="I181" t="s">
        <v>17919</v>
      </c>
      <c r="J181" t="s">
        <v>17350</v>
      </c>
    </row>
    <row r="182" spans="1:10" ht="28.8" x14ac:dyDescent="0.3">
      <c r="A182" t="s">
        <v>17920</v>
      </c>
      <c r="B182" t="s">
        <v>17920</v>
      </c>
      <c r="C182" t="s">
        <v>17322</v>
      </c>
      <c r="D182" t="s">
        <v>40</v>
      </c>
      <c r="E182" t="s">
        <v>17323</v>
      </c>
      <c r="F182" s="9" t="s">
        <v>17921</v>
      </c>
      <c r="G182" t="s">
        <v>17922</v>
      </c>
      <c r="I182" t="s">
        <v>17923</v>
      </c>
      <c r="J182" t="s">
        <v>17350</v>
      </c>
    </row>
    <row r="183" spans="1:10" ht="28.8" x14ac:dyDescent="0.3">
      <c r="A183" t="s">
        <v>17924</v>
      </c>
      <c r="B183" t="s">
        <v>17924</v>
      </c>
      <c r="C183" t="s">
        <v>17322</v>
      </c>
      <c r="D183" t="s">
        <v>40</v>
      </c>
      <c r="E183" t="s">
        <v>17323</v>
      </c>
      <c r="F183" s="9" t="s">
        <v>17925</v>
      </c>
      <c r="G183" t="s">
        <v>17926</v>
      </c>
      <c r="I183" t="s">
        <v>17927</v>
      </c>
      <c r="J183" t="s">
        <v>17350</v>
      </c>
    </row>
    <row r="184" spans="1:10" ht="28.8" x14ac:dyDescent="0.3">
      <c r="A184" t="s">
        <v>17928</v>
      </c>
      <c r="B184" t="s">
        <v>17928</v>
      </c>
      <c r="C184" t="s">
        <v>17322</v>
      </c>
      <c r="D184" t="s">
        <v>40</v>
      </c>
      <c r="E184" t="s">
        <v>17323</v>
      </c>
      <c r="F184" s="9" t="s">
        <v>17929</v>
      </c>
      <c r="G184" t="s">
        <v>17930</v>
      </c>
      <c r="I184" t="s">
        <v>17931</v>
      </c>
      <c r="J184" t="s">
        <v>17350</v>
      </c>
    </row>
    <row r="185" spans="1:10" ht="28.8" x14ac:dyDescent="0.3">
      <c r="A185" t="s">
        <v>17932</v>
      </c>
      <c r="B185" t="s">
        <v>17932</v>
      </c>
      <c r="C185" t="s">
        <v>17322</v>
      </c>
      <c r="D185" t="s">
        <v>40</v>
      </c>
      <c r="E185" t="s">
        <v>17323</v>
      </c>
      <c r="F185" s="9" t="s">
        <v>17933</v>
      </c>
      <c r="G185" t="s">
        <v>17934</v>
      </c>
      <c r="I185" t="s">
        <v>17935</v>
      </c>
      <c r="J185" t="s">
        <v>17350</v>
      </c>
    </row>
    <row r="186" spans="1:10" ht="28.8" x14ac:dyDescent="0.3">
      <c r="A186" t="s">
        <v>17936</v>
      </c>
      <c r="B186" t="s">
        <v>17936</v>
      </c>
      <c r="C186" t="s">
        <v>17322</v>
      </c>
      <c r="D186" t="s">
        <v>40</v>
      </c>
      <c r="E186" t="s">
        <v>17323</v>
      </c>
      <c r="F186" s="9" t="s">
        <v>17937</v>
      </c>
      <c r="G186" t="s">
        <v>17938</v>
      </c>
      <c r="I186" t="s">
        <v>17939</v>
      </c>
      <c r="J186" t="s">
        <v>17350</v>
      </c>
    </row>
    <row r="187" spans="1:10" ht="28.8" x14ac:dyDescent="0.3">
      <c r="A187" t="s">
        <v>17940</v>
      </c>
      <c r="B187" t="s">
        <v>17940</v>
      </c>
      <c r="C187" t="s">
        <v>17322</v>
      </c>
      <c r="D187" t="s">
        <v>40</v>
      </c>
      <c r="E187" t="s">
        <v>17323</v>
      </c>
      <c r="F187" s="9" t="s">
        <v>17941</v>
      </c>
      <c r="G187" t="s">
        <v>17942</v>
      </c>
      <c r="I187" t="s">
        <v>17943</v>
      </c>
      <c r="J187" t="s">
        <v>17350</v>
      </c>
    </row>
    <row r="188" spans="1:10" ht="28.8" x14ac:dyDescent="0.3">
      <c r="A188" t="s">
        <v>17944</v>
      </c>
      <c r="B188" t="s">
        <v>17944</v>
      </c>
      <c r="C188" t="s">
        <v>17322</v>
      </c>
      <c r="D188" t="s">
        <v>40</v>
      </c>
      <c r="E188" t="s">
        <v>17323</v>
      </c>
      <c r="F188" s="9" t="s">
        <v>17945</v>
      </c>
      <c r="G188" t="s">
        <v>17946</v>
      </c>
      <c r="I188" t="s">
        <v>17947</v>
      </c>
      <c r="J188" t="s">
        <v>17350</v>
      </c>
    </row>
    <row r="189" spans="1:10" ht="28.8" x14ac:dyDescent="0.3">
      <c r="A189" t="s">
        <v>17948</v>
      </c>
      <c r="B189" t="s">
        <v>17948</v>
      </c>
      <c r="C189" t="s">
        <v>17322</v>
      </c>
      <c r="D189" t="s">
        <v>40</v>
      </c>
      <c r="E189" t="s">
        <v>17323</v>
      </c>
      <c r="F189" s="9" t="s">
        <v>17949</v>
      </c>
      <c r="G189" t="s">
        <v>17950</v>
      </c>
      <c r="I189" t="s">
        <v>17951</v>
      </c>
      <c r="J189" t="s">
        <v>17350</v>
      </c>
    </row>
    <row r="190" spans="1:10" ht="28.8" x14ac:dyDescent="0.3">
      <c r="A190" t="s">
        <v>17952</v>
      </c>
      <c r="B190" t="s">
        <v>17952</v>
      </c>
      <c r="C190" t="s">
        <v>17322</v>
      </c>
      <c r="D190" t="s">
        <v>40</v>
      </c>
      <c r="E190" t="s">
        <v>17323</v>
      </c>
      <c r="F190" s="9" t="s">
        <v>17953</v>
      </c>
      <c r="G190" t="s">
        <v>17954</v>
      </c>
      <c r="I190" t="s">
        <v>17955</v>
      </c>
      <c r="J190" t="s">
        <v>17350</v>
      </c>
    </row>
    <row r="191" spans="1:10" ht="28.8" x14ac:dyDescent="0.3">
      <c r="A191" t="s">
        <v>17956</v>
      </c>
      <c r="B191" t="s">
        <v>17956</v>
      </c>
      <c r="C191" t="s">
        <v>17322</v>
      </c>
      <c r="D191" t="s">
        <v>40</v>
      </c>
      <c r="E191" t="s">
        <v>17323</v>
      </c>
      <c r="F191" s="9" t="s">
        <v>17957</v>
      </c>
      <c r="G191" t="s">
        <v>17958</v>
      </c>
      <c r="I191" t="s">
        <v>17959</v>
      </c>
      <c r="J191" t="s">
        <v>17350</v>
      </c>
    </row>
    <row r="192" spans="1:10" ht="28.8" x14ac:dyDescent="0.3">
      <c r="A192" t="s">
        <v>17960</v>
      </c>
      <c r="B192" t="s">
        <v>17960</v>
      </c>
      <c r="C192" t="s">
        <v>17322</v>
      </c>
      <c r="D192" t="s">
        <v>40</v>
      </c>
      <c r="E192" t="s">
        <v>17323</v>
      </c>
      <c r="F192" s="9" t="s">
        <v>17961</v>
      </c>
      <c r="G192" t="s">
        <v>17962</v>
      </c>
      <c r="I192" t="s">
        <v>17963</v>
      </c>
      <c r="J192" t="s">
        <v>17350</v>
      </c>
    </row>
    <row r="193" spans="1:10" ht="28.8" x14ac:dyDescent="0.3">
      <c r="A193" t="s">
        <v>17964</v>
      </c>
      <c r="B193" t="s">
        <v>17964</v>
      </c>
      <c r="C193" t="s">
        <v>17322</v>
      </c>
      <c r="D193" t="s">
        <v>40</v>
      </c>
      <c r="E193" t="s">
        <v>17323</v>
      </c>
      <c r="F193" s="9" t="s">
        <v>17965</v>
      </c>
      <c r="G193" t="s">
        <v>17966</v>
      </c>
      <c r="I193" t="s">
        <v>17967</v>
      </c>
      <c r="J193" t="s">
        <v>17350</v>
      </c>
    </row>
    <row r="194" spans="1:10" ht="28.8" x14ac:dyDescent="0.3">
      <c r="A194" t="s">
        <v>17968</v>
      </c>
      <c r="B194" t="s">
        <v>17968</v>
      </c>
      <c r="C194" t="s">
        <v>17322</v>
      </c>
      <c r="D194" t="s">
        <v>40</v>
      </c>
      <c r="E194" t="s">
        <v>17323</v>
      </c>
      <c r="F194" s="9" t="s">
        <v>17969</v>
      </c>
      <c r="G194" t="s">
        <v>17970</v>
      </c>
      <c r="I194" t="s">
        <v>17971</v>
      </c>
      <c r="J194" t="s">
        <v>17350</v>
      </c>
    </row>
    <row r="195" spans="1:10" ht="28.8" x14ac:dyDescent="0.3">
      <c r="A195" t="s">
        <v>17972</v>
      </c>
      <c r="B195" t="s">
        <v>17972</v>
      </c>
      <c r="C195" t="s">
        <v>17322</v>
      </c>
      <c r="D195" t="s">
        <v>40</v>
      </c>
      <c r="E195" t="s">
        <v>17323</v>
      </c>
      <c r="F195" s="9" t="s">
        <v>17973</v>
      </c>
      <c r="G195" t="s">
        <v>17974</v>
      </c>
      <c r="I195" t="s">
        <v>17975</v>
      </c>
      <c r="J195" t="s">
        <v>17350</v>
      </c>
    </row>
    <row r="196" spans="1:10" ht="43.2" x14ac:dyDescent="0.3">
      <c r="A196" t="s">
        <v>17976</v>
      </c>
      <c r="B196" t="s">
        <v>17976</v>
      </c>
      <c r="C196" t="s">
        <v>17322</v>
      </c>
      <c r="D196" t="s">
        <v>40</v>
      </c>
      <c r="E196" t="s">
        <v>17323</v>
      </c>
      <c r="F196" s="9" t="s">
        <v>17977</v>
      </c>
      <c r="G196" t="s">
        <v>17978</v>
      </c>
      <c r="I196" t="s">
        <v>17979</v>
      </c>
      <c r="J196" t="s">
        <v>17350</v>
      </c>
    </row>
    <row r="197" spans="1:10" x14ac:dyDescent="0.3">
      <c r="A197" t="s">
        <v>17980</v>
      </c>
      <c r="B197" t="s">
        <v>17980</v>
      </c>
      <c r="C197" t="s">
        <v>17322</v>
      </c>
      <c r="D197" t="s">
        <v>40</v>
      </c>
      <c r="E197" t="s">
        <v>17323</v>
      </c>
      <c r="F197" s="8" t="s">
        <v>17981</v>
      </c>
      <c r="G197" t="s">
        <v>17982</v>
      </c>
      <c r="I197" t="s">
        <v>17982</v>
      </c>
      <c r="J197" t="s">
        <v>17350</v>
      </c>
    </row>
    <row r="198" spans="1:10" x14ac:dyDescent="0.3">
      <c r="A198" t="s">
        <v>17983</v>
      </c>
      <c r="B198" t="s">
        <v>17983</v>
      </c>
      <c r="C198" t="s">
        <v>17322</v>
      </c>
      <c r="D198" t="s">
        <v>40</v>
      </c>
      <c r="E198" t="s">
        <v>17323</v>
      </c>
      <c r="F198" s="8" t="s">
        <v>17984</v>
      </c>
      <c r="G198" t="s">
        <v>17985</v>
      </c>
      <c r="I198" t="s">
        <v>17985</v>
      </c>
      <c r="J198" t="s">
        <v>17350</v>
      </c>
    </row>
    <row r="199" spans="1:10" x14ac:dyDescent="0.3">
      <c r="A199" t="s">
        <v>17986</v>
      </c>
      <c r="B199" t="s">
        <v>17986</v>
      </c>
      <c r="C199" t="s">
        <v>17322</v>
      </c>
      <c r="D199" t="s">
        <v>40</v>
      </c>
      <c r="E199" t="s">
        <v>17323</v>
      </c>
      <c r="F199" s="8" t="s">
        <v>17987</v>
      </c>
      <c r="G199" t="s">
        <v>17988</v>
      </c>
      <c r="I199" t="s">
        <v>17988</v>
      </c>
      <c r="J199" t="s">
        <v>17350</v>
      </c>
    </row>
    <row r="200" spans="1:10" x14ac:dyDescent="0.3">
      <c r="A200" t="s">
        <v>17989</v>
      </c>
      <c r="B200" t="s">
        <v>17989</v>
      </c>
      <c r="C200" t="s">
        <v>17322</v>
      </c>
      <c r="D200" t="s">
        <v>40</v>
      </c>
      <c r="E200" t="s">
        <v>17323</v>
      </c>
      <c r="F200" s="8" t="s">
        <v>17990</v>
      </c>
      <c r="G200" t="s">
        <v>17991</v>
      </c>
      <c r="I200" t="s">
        <v>17991</v>
      </c>
      <c r="J200" t="s">
        <v>17350</v>
      </c>
    </row>
    <row r="201" spans="1:10" x14ac:dyDescent="0.3">
      <c r="A201" t="s">
        <v>17992</v>
      </c>
      <c r="B201" t="s">
        <v>17992</v>
      </c>
      <c r="C201" t="s">
        <v>17322</v>
      </c>
      <c r="D201" t="s">
        <v>40</v>
      </c>
      <c r="E201" t="s">
        <v>17323</v>
      </c>
      <c r="F201" s="8" t="s">
        <v>17993</v>
      </c>
      <c r="G201" t="s">
        <v>17994</v>
      </c>
      <c r="I201" t="s">
        <v>17994</v>
      </c>
      <c r="J201" t="s">
        <v>17350</v>
      </c>
    </row>
    <row r="202" spans="1:10" x14ac:dyDescent="0.3">
      <c r="A202" t="s">
        <v>17995</v>
      </c>
      <c r="B202" t="s">
        <v>17995</v>
      </c>
      <c r="C202" t="s">
        <v>17322</v>
      </c>
      <c r="D202" t="s">
        <v>40</v>
      </c>
      <c r="E202" t="s">
        <v>17323</v>
      </c>
      <c r="F202" s="8" t="s">
        <v>17996</v>
      </c>
      <c r="G202" t="s">
        <v>17997</v>
      </c>
      <c r="I202" t="s">
        <v>17997</v>
      </c>
      <c r="J202" t="s">
        <v>17350</v>
      </c>
    </row>
    <row r="203" spans="1:10" x14ac:dyDescent="0.3">
      <c r="A203" t="s">
        <v>17998</v>
      </c>
      <c r="B203" t="s">
        <v>17998</v>
      </c>
      <c r="C203" t="s">
        <v>17322</v>
      </c>
      <c r="D203" t="s">
        <v>40</v>
      </c>
      <c r="E203" t="s">
        <v>17323</v>
      </c>
      <c r="F203" s="8" t="s">
        <v>17999</v>
      </c>
      <c r="G203" t="s">
        <v>18000</v>
      </c>
      <c r="I203" t="s">
        <v>18000</v>
      </c>
      <c r="J203" t="s">
        <v>17350</v>
      </c>
    </row>
    <row r="204" spans="1:10" x14ac:dyDescent="0.3">
      <c r="A204" t="s">
        <v>18001</v>
      </c>
      <c r="B204" t="s">
        <v>18001</v>
      </c>
      <c r="C204" t="s">
        <v>17322</v>
      </c>
      <c r="D204" t="s">
        <v>40</v>
      </c>
      <c r="E204" t="s">
        <v>17323</v>
      </c>
      <c r="F204" s="8" t="s">
        <v>18002</v>
      </c>
      <c r="G204" t="s">
        <v>18003</v>
      </c>
      <c r="I204" t="s">
        <v>18003</v>
      </c>
      <c r="J204" t="s">
        <v>17350</v>
      </c>
    </row>
    <row r="205" spans="1:10" x14ac:dyDescent="0.3">
      <c r="A205" t="s">
        <v>18004</v>
      </c>
      <c r="B205" t="s">
        <v>18004</v>
      </c>
      <c r="C205" t="s">
        <v>17322</v>
      </c>
      <c r="D205" t="s">
        <v>40</v>
      </c>
      <c r="E205" t="s">
        <v>17323</v>
      </c>
      <c r="F205" s="8" t="s">
        <v>18005</v>
      </c>
      <c r="G205" t="s">
        <v>18006</v>
      </c>
      <c r="I205" t="s">
        <v>18006</v>
      </c>
      <c r="J205" t="s">
        <v>17350</v>
      </c>
    </row>
    <row r="206" spans="1:10" x14ac:dyDescent="0.3">
      <c r="A206" t="s">
        <v>18007</v>
      </c>
      <c r="B206" t="s">
        <v>18007</v>
      </c>
      <c r="C206" t="s">
        <v>17322</v>
      </c>
      <c r="D206" t="s">
        <v>40</v>
      </c>
      <c r="E206" t="s">
        <v>17323</v>
      </c>
      <c r="F206" s="8" t="s">
        <v>18008</v>
      </c>
      <c r="G206" t="s">
        <v>18009</v>
      </c>
      <c r="I206" t="s">
        <v>18009</v>
      </c>
      <c r="J206" t="s">
        <v>17350</v>
      </c>
    </row>
    <row r="207" spans="1:10" x14ac:dyDescent="0.3">
      <c r="A207" t="s">
        <v>18010</v>
      </c>
      <c r="B207" t="s">
        <v>18010</v>
      </c>
      <c r="C207" t="s">
        <v>17322</v>
      </c>
      <c r="D207" t="s">
        <v>40</v>
      </c>
      <c r="E207" t="s">
        <v>17323</v>
      </c>
      <c r="F207" s="8" t="s">
        <v>18011</v>
      </c>
      <c r="G207" t="s">
        <v>18012</v>
      </c>
      <c r="I207" t="s">
        <v>18012</v>
      </c>
      <c r="J207" t="s">
        <v>17350</v>
      </c>
    </row>
    <row r="208" spans="1:10" x14ac:dyDescent="0.3">
      <c r="A208" t="s">
        <v>18013</v>
      </c>
      <c r="B208" t="s">
        <v>18013</v>
      </c>
      <c r="C208" t="s">
        <v>17322</v>
      </c>
      <c r="D208" t="s">
        <v>40</v>
      </c>
      <c r="E208" t="s">
        <v>17323</v>
      </c>
      <c r="F208" s="8" t="s">
        <v>18014</v>
      </c>
      <c r="G208" t="s">
        <v>18015</v>
      </c>
      <c r="I208" t="s">
        <v>18015</v>
      </c>
      <c r="J208" t="s">
        <v>17350</v>
      </c>
    </row>
    <row r="209" spans="1:10" x14ac:dyDescent="0.3">
      <c r="A209" t="s">
        <v>18016</v>
      </c>
      <c r="B209" t="s">
        <v>18016</v>
      </c>
      <c r="C209" t="s">
        <v>17322</v>
      </c>
      <c r="D209" t="s">
        <v>40</v>
      </c>
      <c r="E209" t="s">
        <v>17323</v>
      </c>
      <c r="F209" s="8" t="s">
        <v>18017</v>
      </c>
      <c r="G209" t="s">
        <v>18018</v>
      </c>
      <c r="I209" t="s">
        <v>18018</v>
      </c>
      <c r="J209" t="s">
        <v>17350</v>
      </c>
    </row>
    <row r="210" spans="1:10" x14ac:dyDescent="0.3">
      <c r="A210" t="s">
        <v>18019</v>
      </c>
      <c r="B210" t="s">
        <v>18019</v>
      </c>
      <c r="C210" t="s">
        <v>17322</v>
      </c>
      <c r="D210" t="s">
        <v>40</v>
      </c>
      <c r="E210" t="s">
        <v>17323</v>
      </c>
      <c r="F210" s="8" t="s">
        <v>18020</v>
      </c>
      <c r="G210" t="s">
        <v>18021</v>
      </c>
      <c r="I210" t="s">
        <v>18021</v>
      </c>
      <c r="J210" t="s">
        <v>17350</v>
      </c>
    </row>
    <row r="211" spans="1:10" x14ac:dyDescent="0.3">
      <c r="A211" t="s">
        <v>18022</v>
      </c>
      <c r="B211" t="s">
        <v>18022</v>
      </c>
      <c r="C211" t="s">
        <v>17322</v>
      </c>
      <c r="D211" t="s">
        <v>40</v>
      </c>
      <c r="E211" t="s">
        <v>17323</v>
      </c>
      <c r="F211" s="8" t="s">
        <v>18023</v>
      </c>
      <c r="G211" t="s">
        <v>18024</v>
      </c>
      <c r="I211" t="s">
        <v>18024</v>
      </c>
      <c r="J211" t="s">
        <v>17350</v>
      </c>
    </row>
    <row r="212" spans="1:10" x14ac:dyDescent="0.3">
      <c r="A212" t="s">
        <v>18025</v>
      </c>
      <c r="B212" t="s">
        <v>18025</v>
      </c>
      <c r="C212" t="s">
        <v>17322</v>
      </c>
      <c r="D212" t="s">
        <v>40</v>
      </c>
      <c r="E212" t="s">
        <v>17323</v>
      </c>
      <c r="F212" s="8" t="s">
        <v>18026</v>
      </c>
      <c r="G212" t="s">
        <v>18027</v>
      </c>
      <c r="I212" t="s">
        <v>18027</v>
      </c>
      <c r="J212" t="s">
        <v>17350</v>
      </c>
    </row>
    <row r="213" spans="1:10" x14ac:dyDescent="0.3">
      <c r="A213" t="s">
        <v>18028</v>
      </c>
      <c r="B213" t="s">
        <v>18028</v>
      </c>
      <c r="C213" t="s">
        <v>17322</v>
      </c>
      <c r="D213" t="s">
        <v>40</v>
      </c>
      <c r="E213" t="s">
        <v>17323</v>
      </c>
      <c r="F213" s="8" t="s">
        <v>18029</v>
      </c>
      <c r="G213" t="s">
        <v>18030</v>
      </c>
      <c r="I213" t="s">
        <v>18030</v>
      </c>
      <c r="J213" t="s">
        <v>17350</v>
      </c>
    </row>
    <row r="214" spans="1:10" x14ac:dyDescent="0.3">
      <c r="A214" t="s">
        <v>18031</v>
      </c>
      <c r="B214" t="s">
        <v>18031</v>
      </c>
      <c r="C214" t="s">
        <v>17322</v>
      </c>
      <c r="D214" t="s">
        <v>40</v>
      </c>
      <c r="E214" t="s">
        <v>17323</v>
      </c>
      <c r="F214" s="8" t="s">
        <v>18032</v>
      </c>
      <c r="G214" t="s">
        <v>18033</v>
      </c>
      <c r="I214" t="s">
        <v>18033</v>
      </c>
      <c r="J214" t="s">
        <v>17350</v>
      </c>
    </row>
    <row r="215" spans="1:10" x14ac:dyDescent="0.3">
      <c r="A215" t="s">
        <v>18034</v>
      </c>
      <c r="B215" t="s">
        <v>18034</v>
      </c>
      <c r="C215" t="s">
        <v>17322</v>
      </c>
      <c r="D215" t="s">
        <v>40</v>
      </c>
      <c r="E215" t="s">
        <v>17323</v>
      </c>
      <c r="F215" s="8" t="s">
        <v>18035</v>
      </c>
      <c r="G215" t="s">
        <v>18036</v>
      </c>
      <c r="I215" t="s">
        <v>18036</v>
      </c>
      <c r="J215" t="s">
        <v>17350</v>
      </c>
    </row>
    <row r="216" spans="1:10" x14ac:dyDescent="0.3">
      <c r="A216" t="s">
        <v>18037</v>
      </c>
      <c r="B216" t="s">
        <v>18037</v>
      </c>
      <c r="C216" t="s">
        <v>17322</v>
      </c>
      <c r="D216" t="s">
        <v>40</v>
      </c>
      <c r="E216" t="s">
        <v>17323</v>
      </c>
      <c r="F216" s="8" t="s">
        <v>18038</v>
      </c>
      <c r="G216" t="s">
        <v>18039</v>
      </c>
      <c r="I216" t="s">
        <v>18039</v>
      </c>
      <c r="J216" t="s">
        <v>17350</v>
      </c>
    </row>
    <row r="217" spans="1:10" x14ac:dyDescent="0.3">
      <c r="A217" t="s">
        <v>18040</v>
      </c>
      <c r="B217" t="s">
        <v>18040</v>
      </c>
      <c r="C217" t="s">
        <v>17322</v>
      </c>
      <c r="D217" t="s">
        <v>40</v>
      </c>
      <c r="E217" t="s">
        <v>17323</v>
      </c>
      <c r="F217" s="8" t="s">
        <v>18041</v>
      </c>
      <c r="G217" t="s">
        <v>18042</v>
      </c>
      <c r="I217" t="s">
        <v>18042</v>
      </c>
      <c r="J217" t="s">
        <v>17350</v>
      </c>
    </row>
    <row r="218" spans="1:10" x14ac:dyDescent="0.3">
      <c r="A218" t="s">
        <v>18043</v>
      </c>
      <c r="B218" t="s">
        <v>18043</v>
      </c>
      <c r="C218" t="s">
        <v>17322</v>
      </c>
      <c r="D218" t="s">
        <v>40</v>
      </c>
      <c r="E218" t="s">
        <v>17323</v>
      </c>
      <c r="F218" s="8" t="s">
        <v>18044</v>
      </c>
      <c r="G218" t="s">
        <v>18045</v>
      </c>
      <c r="I218" t="s">
        <v>18045</v>
      </c>
      <c r="J218" t="s">
        <v>17350</v>
      </c>
    </row>
    <row r="219" spans="1:10" x14ac:dyDescent="0.3">
      <c r="A219" t="s">
        <v>18046</v>
      </c>
      <c r="B219" t="s">
        <v>18046</v>
      </c>
      <c r="C219" t="s">
        <v>17322</v>
      </c>
      <c r="D219" t="s">
        <v>40</v>
      </c>
      <c r="E219" t="s">
        <v>17323</v>
      </c>
      <c r="F219" s="8" t="s">
        <v>18047</v>
      </c>
      <c r="G219" t="s">
        <v>18048</v>
      </c>
      <c r="I219" t="s">
        <v>18048</v>
      </c>
      <c r="J219" t="s">
        <v>17350</v>
      </c>
    </row>
    <row r="220" spans="1:10" x14ac:dyDescent="0.3">
      <c r="A220" t="s">
        <v>18049</v>
      </c>
      <c r="B220" t="s">
        <v>18049</v>
      </c>
      <c r="C220" t="s">
        <v>17322</v>
      </c>
      <c r="D220" t="s">
        <v>40</v>
      </c>
      <c r="E220" t="s">
        <v>17323</v>
      </c>
      <c r="F220" s="8" t="s">
        <v>18050</v>
      </c>
      <c r="G220" t="s">
        <v>18051</v>
      </c>
      <c r="I220" t="s">
        <v>18051</v>
      </c>
      <c r="J220" t="s">
        <v>17350</v>
      </c>
    </row>
    <row r="221" spans="1:10" x14ac:dyDescent="0.3">
      <c r="A221" t="s">
        <v>18052</v>
      </c>
      <c r="B221" t="s">
        <v>18052</v>
      </c>
      <c r="C221" t="s">
        <v>17322</v>
      </c>
      <c r="D221" t="s">
        <v>40</v>
      </c>
      <c r="E221" t="s">
        <v>17323</v>
      </c>
      <c r="F221" s="8" t="s">
        <v>18053</v>
      </c>
      <c r="G221" t="s">
        <v>18054</v>
      </c>
      <c r="I221" t="s">
        <v>18054</v>
      </c>
      <c r="J221" t="s">
        <v>17350</v>
      </c>
    </row>
    <row r="222" spans="1:10" x14ac:dyDescent="0.3">
      <c r="A222" t="s">
        <v>18055</v>
      </c>
      <c r="B222" t="s">
        <v>18055</v>
      </c>
      <c r="C222" t="s">
        <v>17322</v>
      </c>
      <c r="D222" t="s">
        <v>40</v>
      </c>
      <c r="E222" t="s">
        <v>17323</v>
      </c>
      <c r="F222" s="8" t="s">
        <v>18056</v>
      </c>
      <c r="G222" t="s">
        <v>18057</v>
      </c>
      <c r="I222" t="s">
        <v>18057</v>
      </c>
      <c r="J222" t="s">
        <v>17350</v>
      </c>
    </row>
    <row r="223" spans="1:10" x14ac:dyDescent="0.3">
      <c r="A223" t="s">
        <v>18058</v>
      </c>
      <c r="B223" t="s">
        <v>18058</v>
      </c>
      <c r="C223" t="s">
        <v>17322</v>
      </c>
      <c r="D223" t="s">
        <v>40</v>
      </c>
      <c r="E223" t="s">
        <v>17323</v>
      </c>
      <c r="F223" s="8" t="s">
        <v>18059</v>
      </c>
      <c r="G223" t="s">
        <v>18060</v>
      </c>
      <c r="I223" t="s">
        <v>18060</v>
      </c>
      <c r="J223" t="s">
        <v>17350</v>
      </c>
    </row>
    <row r="224" spans="1:10" ht="86.4" x14ac:dyDescent="0.3">
      <c r="A224" t="s">
        <v>18061</v>
      </c>
      <c r="B224" t="s">
        <v>18061</v>
      </c>
      <c r="C224" t="s">
        <v>17322</v>
      </c>
      <c r="D224" t="s">
        <v>40</v>
      </c>
      <c r="E224" t="s">
        <v>17323</v>
      </c>
      <c r="F224" s="9" t="s">
        <v>18062</v>
      </c>
      <c r="G224" t="s">
        <v>18063</v>
      </c>
      <c r="I224" t="s">
        <v>18064</v>
      </c>
    </row>
    <row r="225" spans="1:10" x14ac:dyDescent="0.3">
      <c r="A225" t="s">
        <v>18065</v>
      </c>
      <c r="B225" t="s">
        <v>18065</v>
      </c>
      <c r="C225" t="s">
        <v>17322</v>
      </c>
      <c r="D225" t="s">
        <v>40</v>
      </c>
      <c r="E225" t="s">
        <v>17323</v>
      </c>
      <c r="F225" s="8" t="s">
        <v>18066</v>
      </c>
      <c r="G225" t="s">
        <v>18067</v>
      </c>
      <c r="I225" t="s">
        <v>18067</v>
      </c>
      <c r="J225" t="s">
        <v>17350</v>
      </c>
    </row>
    <row r="226" spans="1:10" x14ac:dyDescent="0.3">
      <c r="A226" t="s">
        <v>18068</v>
      </c>
      <c r="B226" t="s">
        <v>18068</v>
      </c>
      <c r="C226" t="s">
        <v>17322</v>
      </c>
      <c r="D226" t="s">
        <v>40</v>
      </c>
      <c r="E226" t="s">
        <v>17323</v>
      </c>
      <c r="F226" s="8" t="s">
        <v>18069</v>
      </c>
      <c r="G226" t="s">
        <v>18070</v>
      </c>
      <c r="I226" t="s">
        <v>18070</v>
      </c>
      <c r="J226" t="s">
        <v>17350</v>
      </c>
    </row>
    <row r="227" spans="1:10" x14ac:dyDescent="0.3">
      <c r="A227" t="s">
        <v>18071</v>
      </c>
      <c r="B227" t="s">
        <v>18071</v>
      </c>
      <c r="C227" t="s">
        <v>17322</v>
      </c>
      <c r="D227" t="s">
        <v>40</v>
      </c>
      <c r="E227" t="s">
        <v>17323</v>
      </c>
      <c r="F227" s="8" t="s">
        <v>18072</v>
      </c>
      <c r="G227" t="s">
        <v>18073</v>
      </c>
      <c r="I227" t="s">
        <v>18073</v>
      </c>
    </row>
    <row r="228" spans="1:10" x14ac:dyDescent="0.3">
      <c r="A228" t="s">
        <v>18074</v>
      </c>
      <c r="B228" t="s">
        <v>18074</v>
      </c>
      <c r="C228" t="s">
        <v>17322</v>
      </c>
      <c r="D228" t="s">
        <v>40</v>
      </c>
      <c r="E228" t="s">
        <v>17323</v>
      </c>
      <c r="F228" s="8" t="s">
        <v>18075</v>
      </c>
      <c r="G228" t="s">
        <v>18076</v>
      </c>
      <c r="I228" t="s">
        <v>18076</v>
      </c>
    </row>
    <row r="229" spans="1:10" x14ac:dyDescent="0.3">
      <c r="A229" t="s">
        <v>18077</v>
      </c>
      <c r="B229" t="s">
        <v>18077</v>
      </c>
      <c r="C229" t="s">
        <v>17322</v>
      </c>
      <c r="D229" t="s">
        <v>40</v>
      </c>
      <c r="E229" t="s">
        <v>17323</v>
      </c>
      <c r="F229" s="8" t="s">
        <v>18078</v>
      </c>
      <c r="G229" t="s">
        <v>18079</v>
      </c>
      <c r="I229" t="s">
        <v>18079</v>
      </c>
    </row>
    <row r="230" spans="1:10" x14ac:dyDescent="0.3">
      <c r="A230" t="s">
        <v>18080</v>
      </c>
      <c r="B230" t="s">
        <v>18080</v>
      </c>
      <c r="C230" t="s">
        <v>17322</v>
      </c>
      <c r="D230" t="s">
        <v>40</v>
      </c>
      <c r="E230" t="s">
        <v>17323</v>
      </c>
      <c r="F230" s="8" t="s">
        <v>18081</v>
      </c>
      <c r="G230" t="s">
        <v>18082</v>
      </c>
      <c r="I230" t="s">
        <v>18082</v>
      </c>
    </row>
    <row r="231" spans="1:10" x14ac:dyDescent="0.3">
      <c r="A231" t="s">
        <v>18083</v>
      </c>
      <c r="B231" t="s">
        <v>18083</v>
      </c>
      <c r="C231" t="s">
        <v>17322</v>
      </c>
      <c r="D231" t="s">
        <v>40</v>
      </c>
      <c r="E231" t="s">
        <v>17323</v>
      </c>
      <c r="F231" s="8" t="s">
        <v>18084</v>
      </c>
      <c r="G231" t="s">
        <v>18085</v>
      </c>
      <c r="I231" t="s">
        <v>18085</v>
      </c>
    </row>
    <row r="232" spans="1:10" x14ac:dyDescent="0.3">
      <c r="A232" t="s">
        <v>18086</v>
      </c>
      <c r="B232" t="s">
        <v>18086</v>
      </c>
      <c r="C232" t="s">
        <v>17322</v>
      </c>
      <c r="D232" t="s">
        <v>40</v>
      </c>
      <c r="E232" t="s">
        <v>17323</v>
      </c>
      <c r="F232" s="8" t="s">
        <v>18087</v>
      </c>
      <c r="G232" t="s">
        <v>18088</v>
      </c>
      <c r="I232" t="s">
        <v>18088</v>
      </c>
    </row>
    <row r="233" spans="1:10" x14ac:dyDescent="0.3">
      <c r="A233" t="s">
        <v>18089</v>
      </c>
      <c r="B233" t="s">
        <v>18089</v>
      </c>
      <c r="C233" t="s">
        <v>17322</v>
      </c>
      <c r="D233" t="s">
        <v>40</v>
      </c>
      <c r="E233" t="s">
        <v>17323</v>
      </c>
      <c r="F233" s="8" t="s">
        <v>18090</v>
      </c>
      <c r="G233" t="s">
        <v>18091</v>
      </c>
      <c r="I233" t="s">
        <v>18091</v>
      </c>
    </row>
    <row r="234" spans="1:10" x14ac:dyDescent="0.3">
      <c r="A234" t="s">
        <v>18092</v>
      </c>
      <c r="B234" t="s">
        <v>18092</v>
      </c>
      <c r="C234" t="s">
        <v>17322</v>
      </c>
      <c r="D234" t="s">
        <v>40</v>
      </c>
      <c r="E234" t="s">
        <v>17323</v>
      </c>
      <c r="F234" s="8" t="s">
        <v>18093</v>
      </c>
      <c r="G234" t="s">
        <v>18094</v>
      </c>
      <c r="I234" t="s">
        <v>18094</v>
      </c>
    </row>
    <row r="235" spans="1:10" x14ac:dyDescent="0.3">
      <c r="A235" t="s">
        <v>18095</v>
      </c>
      <c r="B235" t="s">
        <v>18095</v>
      </c>
      <c r="C235" t="s">
        <v>17322</v>
      </c>
      <c r="D235" t="s">
        <v>40</v>
      </c>
      <c r="E235" t="s">
        <v>17323</v>
      </c>
      <c r="F235" s="8" t="s">
        <v>18096</v>
      </c>
      <c r="G235" t="s">
        <v>18097</v>
      </c>
      <c r="I235" t="s">
        <v>18097</v>
      </c>
    </row>
    <row r="236" spans="1:10" x14ac:dyDescent="0.3">
      <c r="A236" t="s">
        <v>18098</v>
      </c>
      <c r="B236" t="s">
        <v>18098</v>
      </c>
      <c r="C236" t="s">
        <v>17322</v>
      </c>
      <c r="D236" t="s">
        <v>40</v>
      </c>
      <c r="E236" t="s">
        <v>17323</v>
      </c>
      <c r="F236" s="8" t="s">
        <v>18099</v>
      </c>
      <c r="G236" t="s">
        <v>18100</v>
      </c>
      <c r="I236" t="s">
        <v>18100</v>
      </c>
    </row>
    <row r="237" spans="1:10" x14ac:dyDescent="0.3">
      <c r="A237" t="s">
        <v>18101</v>
      </c>
      <c r="B237" t="s">
        <v>18101</v>
      </c>
      <c r="C237" t="s">
        <v>17322</v>
      </c>
      <c r="D237" t="s">
        <v>40</v>
      </c>
      <c r="E237" t="s">
        <v>17323</v>
      </c>
      <c r="F237" s="8" t="s">
        <v>18102</v>
      </c>
      <c r="G237" t="s">
        <v>18103</v>
      </c>
      <c r="I237" t="s">
        <v>18103</v>
      </c>
    </row>
    <row r="238" spans="1:10" x14ac:dyDescent="0.3">
      <c r="A238" t="s">
        <v>18104</v>
      </c>
      <c r="B238" t="s">
        <v>18104</v>
      </c>
      <c r="C238" t="s">
        <v>17322</v>
      </c>
      <c r="D238" t="s">
        <v>40</v>
      </c>
      <c r="E238" t="s">
        <v>17323</v>
      </c>
      <c r="F238" s="8" t="s">
        <v>18105</v>
      </c>
      <c r="G238" t="s">
        <v>18106</v>
      </c>
      <c r="I238" t="s">
        <v>18106</v>
      </c>
    </row>
    <row r="239" spans="1:10" x14ac:dyDescent="0.3">
      <c r="A239" t="s">
        <v>18107</v>
      </c>
      <c r="B239" t="s">
        <v>18107</v>
      </c>
      <c r="C239" t="s">
        <v>17322</v>
      </c>
      <c r="D239" t="s">
        <v>40</v>
      </c>
      <c r="E239" t="s">
        <v>17323</v>
      </c>
      <c r="F239" s="8" t="s">
        <v>18108</v>
      </c>
      <c r="G239" t="s">
        <v>18109</v>
      </c>
      <c r="I239" t="s">
        <v>18109</v>
      </c>
    </row>
    <row r="240" spans="1:10" x14ac:dyDescent="0.3">
      <c r="A240" t="s">
        <v>18110</v>
      </c>
      <c r="B240" t="s">
        <v>18110</v>
      </c>
      <c r="C240" t="s">
        <v>17322</v>
      </c>
      <c r="D240" t="s">
        <v>40</v>
      </c>
      <c r="E240" t="s">
        <v>17323</v>
      </c>
      <c r="F240" s="8" t="s">
        <v>18111</v>
      </c>
      <c r="G240" t="s">
        <v>18112</v>
      </c>
      <c r="I240" t="s">
        <v>18112</v>
      </c>
    </row>
    <row r="241" spans="1:10" x14ac:dyDescent="0.3">
      <c r="A241" t="s">
        <v>18113</v>
      </c>
      <c r="B241" t="s">
        <v>18113</v>
      </c>
      <c r="C241" t="s">
        <v>17322</v>
      </c>
      <c r="D241" t="s">
        <v>40</v>
      </c>
      <c r="E241" t="s">
        <v>17323</v>
      </c>
      <c r="F241" s="8" t="s">
        <v>18114</v>
      </c>
      <c r="G241" t="s">
        <v>18115</v>
      </c>
      <c r="I241" t="s">
        <v>18115</v>
      </c>
    </row>
    <row r="242" spans="1:10" x14ac:dyDescent="0.3">
      <c r="A242" t="s">
        <v>18116</v>
      </c>
      <c r="B242" t="s">
        <v>18116</v>
      </c>
      <c r="C242" t="s">
        <v>17322</v>
      </c>
      <c r="D242" t="s">
        <v>40</v>
      </c>
      <c r="E242" t="s">
        <v>17323</v>
      </c>
      <c r="F242" s="8" t="s">
        <v>18117</v>
      </c>
      <c r="G242" t="s">
        <v>18118</v>
      </c>
      <c r="I242" t="s">
        <v>18118</v>
      </c>
    </row>
    <row r="243" spans="1:10" x14ac:dyDescent="0.3">
      <c r="A243" t="s">
        <v>18119</v>
      </c>
      <c r="B243" t="s">
        <v>18119</v>
      </c>
      <c r="C243" t="s">
        <v>17322</v>
      </c>
      <c r="D243" t="s">
        <v>40</v>
      </c>
      <c r="E243" t="s">
        <v>17323</v>
      </c>
      <c r="F243" s="8" t="s">
        <v>18120</v>
      </c>
      <c r="G243" t="s">
        <v>18121</v>
      </c>
      <c r="I243" t="s">
        <v>18121</v>
      </c>
    </row>
    <row r="244" spans="1:10" x14ac:dyDescent="0.3">
      <c r="A244" t="s">
        <v>18122</v>
      </c>
      <c r="B244" t="s">
        <v>18122</v>
      </c>
      <c r="C244" t="s">
        <v>17322</v>
      </c>
      <c r="D244" t="s">
        <v>40</v>
      </c>
      <c r="E244" t="s">
        <v>17323</v>
      </c>
      <c r="F244" s="8" t="s">
        <v>18123</v>
      </c>
      <c r="G244" t="s">
        <v>18124</v>
      </c>
      <c r="I244" t="s">
        <v>18124</v>
      </c>
    </row>
    <row r="245" spans="1:10" x14ac:dyDescent="0.3">
      <c r="A245" t="s">
        <v>18125</v>
      </c>
      <c r="B245" t="s">
        <v>18125</v>
      </c>
      <c r="C245" t="s">
        <v>17322</v>
      </c>
      <c r="D245" t="s">
        <v>40</v>
      </c>
      <c r="E245" t="s">
        <v>17323</v>
      </c>
      <c r="F245" s="8" t="s">
        <v>18126</v>
      </c>
      <c r="G245" t="s">
        <v>18127</v>
      </c>
      <c r="I245" t="s">
        <v>18127</v>
      </c>
    </row>
    <row r="246" spans="1:10" x14ac:dyDescent="0.3">
      <c r="A246" t="s">
        <v>18128</v>
      </c>
      <c r="B246" t="s">
        <v>18128</v>
      </c>
      <c r="C246" t="s">
        <v>17322</v>
      </c>
      <c r="D246" t="s">
        <v>40</v>
      </c>
      <c r="E246" t="s">
        <v>17323</v>
      </c>
      <c r="F246" s="8" t="s">
        <v>18129</v>
      </c>
      <c r="G246" t="s">
        <v>18130</v>
      </c>
      <c r="I246" t="s">
        <v>18130</v>
      </c>
    </row>
    <row r="247" spans="1:10" x14ac:dyDescent="0.3">
      <c r="A247" t="s">
        <v>18131</v>
      </c>
      <c r="B247" t="s">
        <v>18131</v>
      </c>
      <c r="C247" t="s">
        <v>17322</v>
      </c>
      <c r="D247" t="s">
        <v>40</v>
      </c>
      <c r="E247" t="s">
        <v>17323</v>
      </c>
      <c r="F247" s="8" t="s">
        <v>18132</v>
      </c>
      <c r="G247" t="s">
        <v>18133</v>
      </c>
      <c r="I247" t="s">
        <v>18133</v>
      </c>
    </row>
    <row r="248" spans="1:10" x14ac:dyDescent="0.3">
      <c r="A248" t="s">
        <v>18134</v>
      </c>
      <c r="B248" t="s">
        <v>18134</v>
      </c>
      <c r="C248" t="s">
        <v>17322</v>
      </c>
      <c r="D248" t="s">
        <v>40</v>
      </c>
      <c r="E248" t="s">
        <v>17323</v>
      </c>
      <c r="F248" s="8" t="s">
        <v>18135</v>
      </c>
      <c r="G248" t="s">
        <v>18136</v>
      </c>
      <c r="I248" t="s">
        <v>18136</v>
      </c>
    </row>
    <row r="249" spans="1:10" x14ac:dyDescent="0.3">
      <c r="A249" t="s">
        <v>18137</v>
      </c>
      <c r="B249" t="s">
        <v>18137</v>
      </c>
      <c r="C249" t="s">
        <v>17322</v>
      </c>
      <c r="D249" t="s">
        <v>40</v>
      </c>
      <c r="E249" t="s">
        <v>17323</v>
      </c>
      <c r="F249" s="8" t="s">
        <v>18138</v>
      </c>
      <c r="G249" t="s">
        <v>18139</v>
      </c>
      <c r="I249" t="s">
        <v>18139</v>
      </c>
    </row>
    <row r="250" spans="1:10" x14ac:dyDescent="0.3">
      <c r="A250" t="s">
        <v>18140</v>
      </c>
      <c r="B250" t="s">
        <v>18140</v>
      </c>
      <c r="C250" t="s">
        <v>17322</v>
      </c>
      <c r="D250" t="s">
        <v>40</v>
      </c>
      <c r="E250" t="s">
        <v>17323</v>
      </c>
      <c r="F250" s="8" t="s">
        <v>18141</v>
      </c>
      <c r="G250" t="s">
        <v>18142</v>
      </c>
      <c r="I250" t="s">
        <v>18143</v>
      </c>
      <c r="J250" t="s">
        <v>17350</v>
      </c>
    </row>
    <row r="251" spans="1:10" x14ac:dyDescent="0.3">
      <c r="A251" t="s">
        <v>18144</v>
      </c>
      <c r="B251" t="s">
        <v>18144</v>
      </c>
      <c r="C251" t="s">
        <v>17322</v>
      </c>
      <c r="D251" t="s">
        <v>40</v>
      </c>
      <c r="E251" t="s">
        <v>17323</v>
      </c>
      <c r="F251" s="8" t="s">
        <v>18145</v>
      </c>
      <c r="G251" t="s">
        <v>18146</v>
      </c>
      <c r="I251" t="s">
        <v>18146</v>
      </c>
      <c r="J251" t="s">
        <v>17350</v>
      </c>
    </row>
    <row r="252" spans="1:10" x14ac:dyDescent="0.3">
      <c r="A252" t="s">
        <v>18147</v>
      </c>
      <c r="B252" t="s">
        <v>18147</v>
      </c>
      <c r="C252" t="s">
        <v>17322</v>
      </c>
      <c r="D252" t="s">
        <v>40</v>
      </c>
      <c r="E252" t="s">
        <v>17323</v>
      </c>
      <c r="F252" s="8" t="s">
        <v>18148</v>
      </c>
      <c r="G252" t="s">
        <v>18149</v>
      </c>
      <c r="I252" t="s">
        <v>18150</v>
      </c>
      <c r="J252" t="s">
        <v>17350</v>
      </c>
    </row>
    <row r="253" spans="1:10" x14ac:dyDescent="0.3">
      <c r="A253" t="s">
        <v>18151</v>
      </c>
      <c r="B253" t="s">
        <v>18151</v>
      </c>
      <c r="C253" t="s">
        <v>17322</v>
      </c>
      <c r="D253" t="s">
        <v>40</v>
      </c>
      <c r="E253" t="s">
        <v>17323</v>
      </c>
      <c r="F253" s="8" t="s">
        <v>18152</v>
      </c>
      <c r="G253" t="s">
        <v>18153</v>
      </c>
      <c r="I253" t="s">
        <v>18154</v>
      </c>
      <c r="J253" t="s">
        <v>17350</v>
      </c>
    </row>
    <row r="254" spans="1:10" x14ac:dyDescent="0.3">
      <c r="A254" t="s">
        <v>18155</v>
      </c>
      <c r="B254" t="s">
        <v>18155</v>
      </c>
      <c r="C254" t="s">
        <v>17322</v>
      </c>
      <c r="D254" t="s">
        <v>40</v>
      </c>
      <c r="E254" t="s">
        <v>17323</v>
      </c>
      <c r="F254" s="8" t="s">
        <v>18156</v>
      </c>
      <c r="G254" t="s">
        <v>18157</v>
      </c>
      <c r="I254" t="s">
        <v>18158</v>
      </c>
      <c r="J254" t="s">
        <v>17350</v>
      </c>
    </row>
    <row r="255" spans="1:10" x14ac:dyDescent="0.3">
      <c r="A255" t="s">
        <v>18159</v>
      </c>
      <c r="B255" t="s">
        <v>18159</v>
      </c>
      <c r="C255" t="s">
        <v>17322</v>
      </c>
      <c r="D255" t="s">
        <v>40</v>
      </c>
      <c r="E255" t="s">
        <v>17323</v>
      </c>
      <c r="F255" s="8" t="s">
        <v>18160</v>
      </c>
      <c r="G255" t="s">
        <v>18161</v>
      </c>
      <c r="I255" t="s">
        <v>18162</v>
      </c>
      <c r="J255" t="s">
        <v>17350</v>
      </c>
    </row>
    <row r="256" spans="1:10" x14ac:dyDescent="0.3">
      <c r="A256" t="s">
        <v>18163</v>
      </c>
      <c r="B256" t="s">
        <v>18163</v>
      </c>
      <c r="C256" t="s">
        <v>17322</v>
      </c>
      <c r="D256" t="s">
        <v>40</v>
      </c>
      <c r="E256" t="s">
        <v>17323</v>
      </c>
      <c r="F256" s="8" t="s">
        <v>18164</v>
      </c>
      <c r="G256" t="s">
        <v>18165</v>
      </c>
      <c r="I256" t="s">
        <v>18166</v>
      </c>
      <c r="J256" t="s">
        <v>17350</v>
      </c>
    </row>
    <row r="257" spans="1:10" x14ac:dyDescent="0.3">
      <c r="A257" t="s">
        <v>18167</v>
      </c>
      <c r="B257" t="s">
        <v>18167</v>
      </c>
      <c r="C257" t="s">
        <v>17322</v>
      </c>
      <c r="D257" t="s">
        <v>40</v>
      </c>
      <c r="E257" t="s">
        <v>17323</v>
      </c>
      <c r="F257" s="8" t="s">
        <v>18168</v>
      </c>
      <c r="G257" t="s">
        <v>18169</v>
      </c>
      <c r="I257" t="s">
        <v>18170</v>
      </c>
      <c r="J257" t="s">
        <v>17350</v>
      </c>
    </row>
    <row r="258" spans="1:10" x14ac:dyDescent="0.3">
      <c r="A258" t="s">
        <v>18171</v>
      </c>
      <c r="B258" t="s">
        <v>18171</v>
      </c>
      <c r="C258" t="s">
        <v>17322</v>
      </c>
      <c r="D258" t="s">
        <v>40</v>
      </c>
      <c r="E258" t="s">
        <v>17323</v>
      </c>
      <c r="F258" s="8" t="s">
        <v>18172</v>
      </c>
      <c r="G258" t="s">
        <v>18173</v>
      </c>
      <c r="I258" t="s">
        <v>18174</v>
      </c>
      <c r="J258" t="s">
        <v>17350</v>
      </c>
    </row>
    <row r="259" spans="1:10" x14ac:dyDescent="0.3">
      <c r="A259" t="s">
        <v>18175</v>
      </c>
      <c r="B259" t="s">
        <v>18175</v>
      </c>
      <c r="C259" t="s">
        <v>17322</v>
      </c>
      <c r="D259" t="s">
        <v>40</v>
      </c>
      <c r="E259" t="s">
        <v>17323</v>
      </c>
      <c r="F259" s="8" t="s">
        <v>18176</v>
      </c>
      <c r="G259" t="s">
        <v>18177</v>
      </c>
      <c r="I259" t="s">
        <v>18178</v>
      </c>
      <c r="J259" t="s">
        <v>17350</v>
      </c>
    </row>
    <row r="260" spans="1:10" x14ac:dyDescent="0.3">
      <c r="A260" t="s">
        <v>18179</v>
      </c>
      <c r="B260" t="s">
        <v>18179</v>
      </c>
      <c r="C260" t="s">
        <v>17322</v>
      </c>
      <c r="D260" t="s">
        <v>40</v>
      </c>
      <c r="E260" t="s">
        <v>17323</v>
      </c>
      <c r="F260" s="8" t="s">
        <v>18180</v>
      </c>
      <c r="G260" t="s">
        <v>18181</v>
      </c>
      <c r="I260" t="s">
        <v>18182</v>
      </c>
      <c r="J260" t="s">
        <v>17350</v>
      </c>
    </row>
    <row r="261" spans="1:10" x14ac:dyDescent="0.3">
      <c r="A261" t="s">
        <v>18183</v>
      </c>
      <c r="B261" t="s">
        <v>18183</v>
      </c>
      <c r="C261" t="s">
        <v>17322</v>
      </c>
      <c r="D261" t="s">
        <v>40</v>
      </c>
      <c r="E261" t="s">
        <v>17323</v>
      </c>
      <c r="F261" s="8" t="s">
        <v>18184</v>
      </c>
      <c r="G261" t="s">
        <v>18185</v>
      </c>
      <c r="I261" t="s">
        <v>18186</v>
      </c>
      <c r="J261" t="s">
        <v>17350</v>
      </c>
    </row>
    <row r="262" spans="1:10" x14ac:dyDescent="0.3">
      <c r="A262" t="s">
        <v>18187</v>
      </c>
      <c r="B262" t="s">
        <v>18187</v>
      </c>
      <c r="C262" t="s">
        <v>17322</v>
      </c>
      <c r="D262" t="s">
        <v>40</v>
      </c>
      <c r="E262" t="s">
        <v>17323</v>
      </c>
      <c r="F262" s="8" t="s">
        <v>18188</v>
      </c>
      <c r="G262" t="s">
        <v>18189</v>
      </c>
      <c r="I262" t="s">
        <v>18190</v>
      </c>
      <c r="J262" t="s">
        <v>17350</v>
      </c>
    </row>
    <row r="263" spans="1:10" x14ac:dyDescent="0.3">
      <c r="A263" t="s">
        <v>18191</v>
      </c>
      <c r="B263" t="s">
        <v>18191</v>
      </c>
      <c r="C263" t="s">
        <v>17322</v>
      </c>
      <c r="D263" t="s">
        <v>40</v>
      </c>
      <c r="E263" t="s">
        <v>17323</v>
      </c>
      <c r="F263" s="8" t="s">
        <v>18192</v>
      </c>
      <c r="G263" t="s">
        <v>18193</v>
      </c>
      <c r="I263" t="s">
        <v>18194</v>
      </c>
      <c r="J263" t="s">
        <v>17350</v>
      </c>
    </row>
    <row r="264" spans="1:10" x14ac:dyDescent="0.3">
      <c r="A264" t="s">
        <v>18195</v>
      </c>
      <c r="B264" t="s">
        <v>18195</v>
      </c>
      <c r="C264" t="s">
        <v>17322</v>
      </c>
      <c r="D264" t="s">
        <v>40</v>
      </c>
      <c r="E264" t="s">
        <v>17323</v>
      </c>
      <c r="F264" s="8" t="s">
        <v>18196</v>
      </c>
      <c r="G264" t="s">
        <v>18197</v>
      </c>
      <c r="I264" t="s">
        <v>18198</v>
      </c>
      <c r="J264" t="s">
        <v>17350</v>
      </c>
    </row>
    <row r="265" spans="1:10" x14ac:dyDescent="0.3">
      <c r="A265" t="s">
        <v>18199</v>
      </c>
      <c r="B265" t="s">
        <v>18199</v>
      </c>
      <c r="C265" t="s">
        <v>17322</v>
      </c>
      <c r="D265" t="s">
        <v>40</v>
      </c>
      <c r="E265" t="s">
        <v>17323</v>
      </c>
      <c r="F265" s="8" t="s">
        <v>18200</v>
      </c>
      <c r="G265" t="s">
        <v>18201</v>
      </c>
      <c r="I265" t="s">
        <v>18202</v>
      </c>
      <c r="J265" t="s">
        <v>17350</v>
      </c>
    </row>
    <row r="266" spans="1:10" x14ac:dyDescent="0.3">
      <c r="A266" t="s">
        <v>18203</v>
      </c>
      <c r="B266" t="s">
        <v>18203</v>
      </c>
      <c r="C266" t="s">
        <v>17322</v>
      </c>
      <c r="D266" t="s">
        <v>40</v>
      </c>
      <c r="E266" t="s">
        <v>17323</v>
      </c>
      <c r="F266" s="8" t="s">
        <v>18204</v>
      </c>
      <c r="G266" t="s">
        <v>18205</v>
      </c>
      <c r="I266" t="s">
        <v>18206</v>
      </c>
      <c r="J266" t="s">
        <v>17350</v>
      </c>
    </row>
    <row r="267" spans="1:10" x14ac:dyDescent="0.3">
      <c r="A267" t="s">
        <v>18207</v>
      </c>
      <c r="B267" t="s">
        <v>18207</v>
      </c>
      <c r="C267" t="s">
        <v>17322</v>
      </c>
      <c r="D267" t="s">
        <v>40</v>
      </c>
      <c r="E267" t="s">
        <v>17323</v>
      </c>
      <c r="F267" s="8" t="s">
        <v>18208</v>
      </c>
      <c r="G267" t="s">
        <v>18209</v>
      </c>
      <c r="I267" t="s">
        <v>18210</v>
      </c>
      <c r="J267" t="s">
        <v>17350</v>
      </c>
    </row>
    <row r="268" spans="1:10" x14ac:dyDescent="0.3">
      <c r="A268" t="s">
        <v>18211</v>
      </c>
      <c r="B268" t="s">
        <v>18211</v>
      </c>
      <c r="C268" t="s">
        <v>17322</v>
      </c>
      <c r="D268" t="s">
        <v>40</v>
      </c>
      <c r="E268" t="s">
        <v>17323</v>
      </c>
      <c r="F268" s="8" t="s">
        <v>18212</v>
      </c>
      <c r="G268" t="s">
        <v>18213</v>
      </c>
      <c r="I268" t="s">
        <v>18214</v>
      </c>
      <c r="J268" t="s">
        <v>17350</v>
      </c>
    </row>
    <row r="269" spans="1:10" x14ac:dyDescent="0.3">
      <c r="A269" t="s">
        <v>18215</v>
      </c>
      <c r="B269" t="s">
        <v>18215</v>
      </c>
      <c r="C269" t="s">
        <v>17322</v>
      </c>
      <c r="D269" t="s">
        <v>40</v>
      </c>
      <c r="E269" t="s">
        <v>17323</v>
      </c>
      <c r="F269" s="8" t="s">
        <v>18216</v>
      </c>
      <c r="G269" t="s">
        <v>18217</v>
      </c>
      <c r="I269" t="s">
        <v>18218</v>
      </c>
      <c r="J269" t="s">
        <v>17350</v>
      </c>
    </row>
    <row r="270" spans="1:10" x14ac:dyDescent="0.3">
      <c r="A270" t="s">
        <v>18219</v>
      </c>
      <c r="B270" t="s">
        <v>18219</v>
      </c>
      <c r="C270" t="s">
        <v>17322</v>
      </c>
      <c r="D270" t="s">
        <v>40</v>
      </c>
      <c r="E270" t="s">
        <v>17323</v>
      </c>
      <c r="F270" s="8" t="s">
        <v>18220</v>
      </c>
      <c r="G270" t="s">
        <v>18221</v>
      </c>
      <c r="I270" t="s">
        <v>18222</v>
      </c>
      <c r="J270" t="s">
        <v>17350</v>
      </c>
    </row>
    <row r="271" spans="1:10" x14ac:dyDescent="0.3">
      <c r="A271" t="s">
        <v>18223</v>
      </c>
      <c r="B271" t="s">
        <v>18223</v>
      </c>
      <c r="C271" t="s">
        <v>17322</v>
      </c>
      <c r="D271" t="s">
        <v>40</v>
      </c>
      <c r="E271" t="s">
        <v>17323</v>
      </c>
      <c r="F271" s="8" t="s">
        <v>18224</v>
      </c>
      <c r="G271" t="s">
        <v>18225</v>
      </c>
      <c r="I271" t="s">
        <v>18226</v>
      </c>
      <c r="J271" t="s">
        <v>17350</v>
      </c>
    </row>
    <row r="272" spans="1:10" x14ac:dyDescent="0.3">
      <c r="A272" t="s">
        <v>18227</v>
      </c>
      <c r="B272" t="s">
        <v>18227</v>
      </c>
      <c r="C272" t="s">
        <v>17322</v>
      </c>
      <c r="D272" t="s">
        <v>40</v>
      </c>
      <c r="E272" t="s">
        <v>17323</v>
      </c>
      <c r="F272" s="8" t="s">
        <v>18228</v>
      </c>
      <c r="G272" t="s">
        <v>18229</v>
      </c>
      <c r="I272" t="s">
        <v>18230</v>
      </c>
      <c r="J272" t="s">
        <v>17350</v>
      </c>
    </row>
    <row r="273" spans="1:10" x14ac:dyDescent="0.3">
      <c r="A273" t="s">
        <v>18231</v>
      </c>
      <c r="B273" t="s">
        <v>18231</v>
      </c>
      <c r="C273" t="s">
        <v>17322</v>
      </c>
      <c r="D273" t="s">
        <v>40</v>
      </c>
      <c r="E273" t="s">
        <v>17323</v>
      </c>
      <c r="F273" s="8" t="s">
        <v>18232</v>
      </c>
      <c r="G273" t="s">
        <v>18233</v>
      </c>
      <c r="I273" t="s">
        <v>18234</v>
      </c>
      <c r="J273" t="s">
        <v>17350</v>
      </c>
    </row>
    <row r="274" spans="1:10" x14ac:dyDescent="0.3">
      <c r="A274" t="s">
        <v>18235</v>
      </c>
      <c r="B274" t="s">
        <v>18235</v>
      </c>
      <c r="C274" t="s">
        <v>17322</v>
      </c>
      <c r="D274" t="s">
        <v>40</v>
      </c>
      <c r="E274" t="s">
        <v>17323</v>
      </c>
      <c r="F274" s="8" t="s">
        <v>18236</v>
      </c>
      <c r="G274" t="s">
        <v>18237</v>
      </c>
      <c r="I274" t="s">
        <v>18238</v>
      </c>
      <c r="J274" t="s">
        <v>17350</v>
      </c>
    </row>
    <row r="275" spans="1:10" x14ac:dyDescent="0.3">
      <c r="A275" t="s">
        <v>18239</v>
      </c>
      <c r="B275" t="s">
        <v>18239</v>
      </c>
      <c r="C275" t="s">
        <v>17322</v>
      </c>
      <c r="D275" t="s">
        <v>40</v>
      </c>
      <c r="E275" t="s">
        <v>17323</v>
      </c>
      <c r="F275" s="8" t="s">
        <v>18240</v>
      </c>
      <c r="G275" t="s">
        <v>18241</v>
      </c>
      <c r="I275" t="s">
        <v>18242</v>
      </c>
      <c r="J275" t="s">
        <v>17350</v>
      </c>
    </row>
    <row r="276" spans="1:10" x14ac:dyDescent="0.3">
      <c r="A276" t="s">
        <v>18243</v>
      </c>
      <c r="B276" t="s">
        <v>18243</v>
      </c>
      <c r="C276" t="s">
        <v>17322</v>
      </c>
      <c r="D276" t="s">
        <v>40</v>
      </c>
      <c r="E276" t="s">
        <v>17323</v>
      </c>
      <c r="F276" s="8" t="s">
        <v>18244</v>
      </c>
      <c r="G276" t="s">
        <v>18245</v>
      </c>
      <c r="I276" t="s">
        <v>18246</v>
      </c>
      <c r="J276" t="s">
        <v>17350</v>
      </c>
    </row>
    <row r="277" spans="1:10" x14ac:dyDescent="0.3">
      <c r="A277" t="s">
        <v>18247</v>
      </c>
      <c r="B277" t="s">
        <v>18247</v>
      </c>
      <c r="C277" t="s">
        <v>17322</v>
      </c>
      <c r="D277" t="s">
        <v>40</v>
      </c>
      <c r="E277" t="s">
        <v>17323</v>
      </c>
      <c r="F277" s="8" t="s">
        <v>18248</v>
      </c>
      <c r="G277" t="s">
        <v>18249</v>
      </c>
      <c r="I277" t="s">
        <v>18250</v>
      </c>
      <c r="J277" t="s">
        <v>17350</v>
      </c>
    </row>
    <row r="278" spans="1:10" x14ac:dyDescent="0.3">
      <c r="A278" t="s">
        <v>18251</v>
      </c>
      <c r="B278" t="s">
        <v>18251</v>
      </c>
      <c r="C278" t="s">
        <v>17322</v>
      </c>
      <c r="D278" t="s">
        <v>40</v>
      </c>
      <c r="E278" t="s">
        <v>17323</v>
      </c>
      <c r="F278" s="8" t="s">
        <v>18252</v>
      </c>
      <c r="G278" t="s">
        <v>18253</v>
      </c>
      <c r="I278" t="s">
        <v>18254</v>
      </c>
      <c r="J278" t="s">
        <v>17350</v>
      </c>
    </row>
    <row r="279" spans="1:10" x14ac:dyDescent="0.3">
      <c r="A279" t="s">
        <v>18255</v>
      </c>
      <c r="B279" t="s">
        <v>18255</v>
      </c>
      <c r="C279" t="s">
        <v>17322</v>
      </c>
      <c r="D279" t="s">
        <v>40</v>
      </c>
      <c r="E279" t="s">
        <v>17323</v>
      </c>
      <c r="F279" s="8" t="s">
        <v>18256</v>
      </c>
      <c r="G279" t="s">
        <v>18257</v>
      </c>
      <c r="I279" t="s">
        <v>18258</v>
      </c>
      <c r="J279" t="s">
        <v>17350</v>
      </c>
    </row>
    <row r="280" spans="1:10" x14ac:dyDescent="0.3">
      <c r="A280" t="s">
        <v>18259</v>
      </c>
      <c r="B280" t="s">
        <v>18259</v>
      </c>
      <c r="C280" t="s">
        <v>17322</v>
      </c>
      <c r="D280" t="s">
        <v>40</v>
      </c>
      <c r="E280" t="s">
        <v>17323</v>
      </c>
      <c r="F280" s="8" t="s">
        <v>18260</v>
      </c>
      <c r="G280" t="s">
        <v>18261</v>
      </c>
      <c r="I280" t="s">
        <v>18262</v>
      </c>
      <c r="J280" t="s">
        <v>17350</v>
      </c>
    </row>
    <row r="281" spans="1:10" x14ac:dyDescent="0.3">
      <c r="A281" t="s">
        <v>18263</v>
      </c>
      <c r="B281" t="s">
        <v>18263</v>
      </c>
      <c r="C281" t="s">
        <v>17322</v>
      </c>
      <c r="D281" t="s">
        <v>40</v>
      </c>
      <c r="E281" t="s">
        <v>17323</v>
      </c>
      <c r="F281" s="8" t="s">
        <v>18264</v>
      </c>
      <c r="G281" t="s">
        <v>18265</v>
      </c>
      <c r="I281" t="s">
        <v>18266</v>
      </c>
      <c r="J281" t="s">
        <v>17350</v>
      </c>
    </row>
    <row r="282" spans="1:10" x14ac:dyDescent="0.3">
      <c r="A282" t="s">
        <v>18267</v>
      </c>
      <c r="B282" t="s">
        <v>18267</v>
      </c>
      <c r="C282" t="s">
        <v>17322</v>
      </c>
      <c r="D282" t="s">
        <v>40</v>
      </c>
      <c r="E282" t="s">
        <v>17323</v>
      </c>
      <c r="F282" s="8" t="s">
        <v>18268</v>
      </c>
      <c r="G282" t="s">
        <v>18269</v>
      </c>
      <c r="I282" t="s">
        <v>18269</v>
      </c>
      <c r="J282" t="s">
        <v>17350</v>
      </c>
    </row>
    <row r="283" spans="1:10" x14ac:dyDescent="0.3">
      <c r="A283" t="s">
        <v>18270</v>
      </c>
      <c r="B283" t="s">
        <v>18270</v>
      </c>
      <c r="C283" t="s">
        <v>17322</v>
      </c>
      <c r="D283" t="s">
        <v>40</v>
      </c>
      <c r="E283" t="s">
        <v>17323</v>
      </c>
      <c r="F283" s="8" t="s">
        <v>18271</v>
      </c>
      <c r="G283" t="s">
        <v>18272</v>
      </c>
      <c r="I283" t="s">
        <v>18272</v>
      </c>
      <c r="J283" t="s">
        <v>17350</v>
      </c>
    </row>
    <row r="284" spans="1:10" x14ac:dyDescent="0.3">
      <c r="A284" t="s">
        <v>18273</v>
      </c>
      <c r="B284" t="s">
        <v>18273</v>
      </c>
      <c r="C284" t="s">
        <v>17322</v>
      </c>
      <c r="D284" t="s">
        <v>40</v>
      </c>
      <c r="E284" t="s">
        <v>17323</v>
      </c>
      <c r="F284" s="8" t="s">
        <v>18274</v>
      </c>
      <c r="G284" t="s">
        <v>18275</v>
      </c>
      <c r="I284" t="s">
        <v>18275</v>
      </c>
      <c r="J284" t="s">
        <v>17350</v>
      </c>
    </row>
    <row r="285" spans="1:10" x14ac:dyDescent="0.3">
      <c r="A285" t="s">
        <v>18276</v>
      </c>
      <c r="B285" t="s">
        <v>18276</v>
      </c>
      <c r="C285" t="s">
        <v>17322</v>
      </c>
      <c r="D285" t="s">
        <v>40</v>
      </c>
      <c r="E285" t="s">
        <v>17323</v>
      </c>
      <c r="F285" s="8" t="s">
        <v>18277</v>
      </c>
      <c r="G285" t="s">
        <v>18278</v>
      </c>
      <c r="I285" t="s">
        <v>18278</v>
      </c>
      <c r="J285" t="s">
        <v>17350</v>
      </c>
    </row>
    <row r="286" spans="1:10" x14ac:dyDescent="0.3">
      <c r="A286" t="s">
        <v>18279</v>
      </c>
      <c r="B286" t="s">
        <v>18279</v>
      </c>
      <c r="C286" t="s">
        <v>17322</v>
      </c>
      <c r="D286" t="s">
        <v>40</v>
      </c>
      <c r="E286" t="s">
        <v>17323</v>
      </c>
      <c r="F286" s="8" t="s">
        <v>18280</v>
      </c>
      <c r="G286" t="s">
        <v>18281</v>
      </c>
      <c r="I286" t="s">
        <v>18281</v>
      </c>
      <c r="J286" t="s">
        <v>17350</v>
      </c>
    </row>
    <row r="287" spans="1:10" x14ac:dyDescent="0.3">
      <c r="A287" t="s">
        <v>18282</v>
      </c>
      <c r="B287" t="s">
        <v>18282</v>
      </c>
      <c r="C287" t="s">
        <v>17322</v>
      </c>
      <c r="D287" t="s">
        <v>40</v>
      </c>
      <c r="E287" t="s">
        <v>17323</v>
      </c>
      <c r="F287" s="8" t="s">
        <v>18283</v>
      </c>
      <c r="G287" t="s">
        <v>18284</v>
      </c>
      <c r="I287" t="s">
        <v>18284</v>
      </c>
      <c r="J287" t="s">
        <v>17350</v>
      </c>
    </row>
    <row r="288" spans="1:10" x14ac:dyDescent="0.3">
      <c r="A288" t="s">
        <v>18285</v>
      </c>
      <c r="B288" t="s">
        <v>18285</v>
      </c>
      <c r="C288" t="s">
        <v>17322</v>
      </c>
      <c r="D288" t="s">
        <v>40</v>
      </c>
      <c r="E288" t="s">
        <v>17323</v>
      </c>
      <c r="F288" s="8" t="s">
        <v>18286</v>
      </c>
      <c r="G288" t="s">
        <v>18287</v>
      </c>
      <c r="I288" t="s">
        <v>18287</v>
      </c>
      <c r="J288" t="s">
        <v>17350</v>
      </c>
    </row>
    <row r="289" spans="1:10" x14ac:dyDescent="0.3">
      <c r="A289" t="s">
        <v>18288</v>
      </c>
      <c r="B289" t="s">
        <v>18288</v>
      </c>
      <c r="C289" t="s">
        <v>17322</v>
      </c>
      <c r="D289" t="s">
        <v>40</v>
      </c>
      <c r="E289" t="s">
        <v>17323</v>
      </c>
      <c r="F289" s="8" t="s">
        <v>18289</v>
      </c>
      <c r="G289" t="s">
        <v>18290</v>
      </c>
      <c r="I289" t="s">
        <v>18290</v>
      </c>
      <c r="J289" t="s">
        <v>17350</v>
      </c>
    </row>
    <row r="290" spans="1:10" x14ac:dyDescent="0.3">
      <c r="A290" t="s">
        <v>18291</v>
      </c>
      <c r="B290" t="s">
        <v>18291</v>
      </c>
      <c r="C290" t="s">
        <v>17322</v>
      </c>
      <c r="D290" t="s">
        <v>40</v>
      </c>
      <c r="E290" t="s">
        <v>17323</v>
      </c>
      <c r="F290" s="8" t="s">
        <v>18292</v>
      </c>
      <c r="G290" t="s">
        <v>18293</v>
      </c>
      <c r="I290" t="s">
        <v>18293</v>
      </c>
      <c r="J290" t="s">
        <v>17350</v>
      </c>
    </row>
    <row r="291" spans="1:10" x14ac:dyDescent="0.3">
      <c r="A291" t="s">
        <v>18294</v>
      </c>
      <c r="B291" t="s">
        <v>18294</v>
      </c>
      <c r="C291" t="s">
        <v>17322</v>
      </c>
      <c r="D291" t="s">
        <v>40</v>
      </c>
      <c r="E291" t="s">
        <v>17323</v>
      </c>
      <c r="F291" s="8" t="s">
        <v>18295</v>
      </c>
      <c r="G291" t="s">
        <v>18296</v>
      </c>
      <c r="I291" t="s">
        <v>18296</v>
      </c>
      <c r="J291" t="s">
        <v>17350</v>
      </c>
    </row>
    <row r="292" spans="1:10" x14ac:dyDescent="0.3">
      <c r="A292" t="s">
        <v>18297</v>
      </c>
      <c r="B292" t="s">
        <v>18297</v>
      </c>
      <c r="C292" t="s">
        <v>17322</v>
      </c>
      <c r="D292" t="s">
        <v>40</v>
      </c>
      <c r="E292" t="s">
        <v>17323</v>
      </c>
      <c r="F292" s="8" t="s">
        <v>18298</v>
      </c>
      <c r="G292" t="s">
        <v>18299</v>
      </c>
      <c r="I292" t="s">
        <v>18299</v>
      </c>
      <c r="J292" t="s">
        <v>17350</v>
      </c>
    </row>
    <row r="293" spans="1:10" x14ac:dyDescent="0.3">
      <c r="A293" t="s">
        <v>18300</v>
      </c>
      <c r="B293" t="s">
        <v>18300</v>
      </c>
      <c r="C293" t="s">
        <v>17322</v>
      </c>
      <c r="D293" t="s">
        <v>40</v>
      </c>
      <c r="E293" t="s">
        <v>17323</v>
      </c>
      <c r="F293" s="8" t="s">
        <v>18301</v>
      </c>
      <c r="G293" t="s">
        <v>18302</v>
      </c>
      <c r="I293" t="s">
        <v>18302</v>
      </c>
      <c r="J293" t="s">
        <v>17350</v>
      </c>
    </row>
    <row r="294" spans="1:10" x14ac:dyDescent="0.3">
      <c r="A294" t="s">
        <v>18303</v>
      </c>
      <c r="B294" t="s">
        <v>18303</v>
      </c>
      <c r="C294" t="s">
        <v>17322</v>
      </c>
      <c r="D294" t="s">
        <v>40</v>
      </c>
      <c r="E294" t="s">
        <v>17323</v>
      </c>
      <c r="F294" s="8" t="s">
        <v>18304</v>
      </c>
      <c r="G294" t="s">
        <v>18305</v>
      </c>
      <c r="I294" t="s">
        <v>18305</v>
      </c>
      <c r="J294" t="s">
        <v>17350</v>
      </c>
    </row>
    <row r="295" spans="1:10" x14ac:dyDescent="0.3">
      <c r="A295" t="s">
        <v>18306</v>
      </c>
      <c r="B295" t="s">
        <v>18306</v>
      </c>
      <c r="C295" t="s">
        <v>17322</v>
      </c>
      <c r="D295" t="s">
        <v>40</v>
      </c>
      <c r="E295" t="s">
        <v>17323</v>
      </c>
      <c r="F295" s="8" t="s">
        <v>18307</v>
      </c>
      <c r="G295" t="s">
        <v>18308</v>
      </c>
      <c r="I295" t="s">
        <v>18308</v>
      </c>
      <c r="J295" t="s">
        <v>17350</v>
      </c>
    </row>
    <row r="296" spans="1:10" x14ac:dyDescent="0.3">
      <c r="A296" t="s">
        <v>18309</v>
      </c>
      <c r="B296" t="s">
        <v>18309</v>
      </c>
      <c r="C296" t="s">
        <v>17322</v>
      </c>
      <c r="D296" t="s">
        <v>40</v>
      </c>
      <c r="E296" t="s">
        <v>17323</v>
      </c>
      <c r="F296" s="8" t="s">
        <v>18310</v>
      </c>
      <c r="G296" t="s">
        <v>18311</v>
      </c>
      <c r="I296" t="s">
        <v>18311</v>
      </c>
      <c r="J296" t="s">
        <v>17350</v>
      </c>
    </row>
    <row r="297" spans="1:10" x14ac:dyDescent="0.3">
      <c r="A297" t="s">
        <v>18312</v>
      </c>
      <c r="B297" t="s">
        <v>18312</v>
      </c>
      <c r="C297" t="s">
        <v>17322</v>
      </c>
      <c r="D297" t="s">
        <v>40</v>
      </c>
      <c r="E297" t="s">
        <v>17323</v>
      </c>
      <c r="F297" s="8" t="s">
        <v>18313</v>
      </c>
      <c r="G297" t="s">
        <v>18314</v>
      </c>
      <c r="I297" t="s">
        <v>18314</v>
      </c>
      <c r="J297" t="s">
        <v>17350</v>
      </c>
    </row>
    <row r="298" spans="1:10" x14ac:dyDescent="0.3">
      <c r="A298" t="s">
        <v>18315</v>
      </c>
      <c r="B298" t="s">
        <v>18315</v>
      </c>
      <c r="C298" t="s">
        <v>17322</v>
      </c>
      <c r="D298" t="s">
        <v>40</v>
      </c>
      <c r="E298" t="s">
        <v>17323</v>
      </c>
      <c r="F298" s="8" t="s">
        <v>18316</v>
      </c>
      <c r="G298" t="s">
        <v>18317</v>
      </c>
      <c r="I298" t="s">
        <v>18317</v>
      </c>
      <c r="J298" t="s">
        <v>17350</v>
      </c>
    </row>
    <row r="299" spans="1:10" x14ac:dyDescent="0.3">
      <c r="A299" t="s">
        <v>18318</v>
      </c>
      <c r="B299" t="s">
        <v>18318</v>
      </c>
      <c r="C299" t="s">
        <v>17322</v>
      </c>
      <c r="D299" t="s">
        <v>40</v>
      </c>
      <c r="E299" t="s">
        <v>17323</v>
      </c>
      <c r="F299" s="8" t="s">
        <v>18319</v>
      </c>
      <c r="G299" t="s">
        <v>18320</v>
      </c>
      <c r="I299" t="s">
        <v>18320</v>
      </c>
      <c r="J299" t="s">
        <v>17350</v>
      </c>
    </row>
    <row r="300" spans="1:10" x14ac:dyDescent="0.3">
      <c r="A300" t="s">
        <v>18321</v>
      </c>
      <c r="B300" t="s">
        <v>18321</v>
      </c>
      <c r="C300" t="s">
        <v>17322</v>
      </c>
      <c r="D300" t="s">
        <v>40</v>
      </c>
      <c r="E300" t="s">
        <v>17323</v>
      </c>
      <c r="F300" s="8" t="s">
        <v>18322</v>
      </c>
      <c r="G300" t="s">
        <v>18323</v>
      </c>
      <c r="I300" t="s">
        <v>18323</v>
      </c>
      <c r="J300" t="s">
        <v>17350</v>
      </c>
    </row>
    <row r="301" spans="1:10" x14ac:dyDescent="0.3">
      <c r="A301" t="s">
        <v>18324</v>
      </c>
      <c r="B301" t="s">
        <v>18324</v>
      </c>
      <c r="C301" t="s">
        <v>17322</v>
      </c>
      <c r="D301" t="s">
        <v>40</v>
      </c>
      <c r="E301" t="s">
        <v>17323</v>
      </c>
      <c r="F301" s="8" t="s">
        <v>18325</v>
      </c>
      <c r="G301" t="s">
        <v>18326</v>
      </c>
      <c r="I301" t="s">
        <v>18326</v>
      </c>
      <c r="J301" t="s">
        <v>17350</v>
      </c>
    </row>
    <row r="302" spans="1:10" x14ac:dyDescent="0.3">
      <c r="A302" t="s">
        <v>18327</v>
      </c>
      <c r="B302" t="s">
        <v>18327</v>
      </c>
      <c r="C302" t="s">
        <v>17322</v>
      </c>
      <c r="D302" t="s">
        <v>40</v>
      </c>
      <c r="E302" t="s">
        <v>17323</v>
      </c>
      <c r="F302" s="8" t="s">
        <v>18328</v>
      </c>
      <c r="G302" t="s">
        <v>18329</v>
      </c>
      <c r="I302" t="s">
        <v>18329</v>
      </c>
      <c r="J302" t="s">
        <v>17350</v>
      </c>
    </row>
    <row r="303" spans="1:10" x14ac:dyDescent="0.3">
      <c r="A303" t="s">
        <v>18330</v>
      </c>
      <c r="B303" t="s">
        <v>18330</v>
      </c>
      <c r="C303" t="s">
        <v>17322</v>
      </c>
      <c r="D303" t="s">
        <v>40</v>
      </c>
      <c r="E303" t="s">
        <v>17323</v>
      </c>
      <c r="F303" s="8" t="s">
        <v>18331</v>
      </c>
      <c r="G303" t="s">
        <v>18332</v>
      </c>
      <c r="I303" t="s">
        <v>18332</v>
      </c>
      <c r="J303" t="s">
        <v>17350</v>
      </c>
    </row>
    <row r="304" spans="1:10" x14ac:dyDescent="0.3">
      <c r="A304" t="s">
        <v>18333</v>
      </c>
      <c r="B304" t="s">
        <v>18333</v>
      </c>
      <c r="C304" t="s">
        <v>17322</v>
      </c>
      <c r="D304" t="s">
        <v>40</v>
      </c>
      <c r="E304" t="s">
        <v>17323</v>
      </c>
      <c r="F304" s="8" t="s">
        <v>18334</v>
      </c>
      <c r="G304" t="s">
        <v>18335</v>
      </c>
      <c r="I304" t="s">
        <v>18335</v>
      </c>
      <c r="J304" t="s">
        <v>17350</v>
      </c>
    </row>
    <row r="305" spans="1:10" x14ac:dyDescent="0.3">
      <c r="A305" t="s">
        <v>18336</v>
      </c>
      <c r="B305" t="s">
        <v>18336</v>
      </c>
      <c r="C305" t="s">
        <v>17322</v>
      </c>
      <c r="D305" t="s">
        <v>40</v>
      </c>
      <c r="E305" t="s">
        <v>17323</v>
      </c>
      <c r="F305" s="8" t="s">
        <v>18337</v>
      </c>
      <c r="G305" t="s">
        <v>18338</v>
      </c>
      <c r="I305" t="s">
        <v>18338</v>
      </c>
      <c r="J305" t="s">
        <v>17350</v>
      </c>
    </row>
    <row r="306" spans="1:10" x14ac:dyDescent="0.3">
      <c r="A306" t="s">
        <v>18339</v>
      </c>
      <c r="B306" t="s">
        <v>18339</v>
      </c>
      <c r="C306" t="s">
        <v>17322</v>
      </c>
      <c r="D306" t="s">
        <v>40</v>
      </c>
      <c r="E306" t="s">
        <v>17323</v>
      </c>
      <c r="F306" s="8" t="s">
        <v>18340</v>
      </c>
      <c r="G306" t="s">
        <v>18341</v>
      </c>
      <c r="I306" t="s">
        <v>18341</v>
      </c>
      <c r="J306" t="s">
        <v>17350</v>
      </c>
    </row>
    <row r="307" spans="1:10" x14ac:dyDescent="0.3">
      <c r="A307" t="s">
        <v>18342</v>
      </c>
      <c r="B307" t="s">
        <v>18342</v>
      </c>
      <c r="C307" t="s">
        <v>17322</v>
      </c>
      <c r="D307" t="s">
        <v>40</v>
      </c>
      <c r="E307" t="s">
        <v>17323</v>
      </c>
      <c r="F307" s="8" t="s">
        <v>18343</v>
      </c>
      <c r="G307" t="s">
        <v>18344</v>
      </c>
      <c r="I307" t="s">
        <v>18344</v>
      </c>
      <c r="J307" t="s">
        <v>17350</v>
      </c>
    </row>
    <row r="308" spans="1:10" x14ac:dyDescent="0.3">
      <c r="A308" t="s">
        <v>18345</v>
      </c>
      <c r="B308" t="s">
        <v>18345</v>
      </c>
      <c r="C308" t="s">
        <v>17322</v>
      </c>
      <c r="D308" t="s">
        <v>40</v>
      </c>
      <c r="E308" t="s">
        <v>17323</v>
      </c>
      <c r="F308" s="8" t="s">
        <v>18346</v>
      </c>
      <c r="G308" t="s">
        <v>18347</v>
      </c>
      <c r="I308" t="s">
        <v>18347</v>
      </c>
      <c r="J308" t="s">
        <v>17350</v>
      </c>
    </row>
    <row r="309" spans="1:10" x14ac:dyDescent="0.3">
      <c r="A309" t="s">
        <v>18348</v>
      </c>
      <c r="B309" t="s">
        <v>18348</v>
      </c>
      <c r="C309" t="s">
        <v>17322</v>
      </c>
      <c r="D309" t="s">
        <v>40</v>
      </c>
      <c r="E309" t="s">
        <v>17323</v>
      </c>
      <c r="F309" s="8" t="s">
        <v>18349</v>
      </c>
      <c r="G309" t="s">
        <v>18350</v>
      </c>
      <c r="I309" t="s">
        <v>18350</v>
      </c>
      <c r="J309" t="s">
        <v>17350</v>
      </c>
    </row>
    <row r="310" spans="1:10" x14ac:dyDescent="0.3">
      <c r="A310" t="s">
        <v>18351</v>
      </c>
      <c r="B310" t="s">
        <v>18351</v>
      </c>
      <c r="C310" t="s">
        <v>17322</v>
      </c>
      <c r="D310" t="s">
        <v>40</v>
      </c>
      <c r="E310" t="s">
        <v>17323</v>
      </c>
      <c r="F310" s="8" t="s">
        <v>18352</v>
      </c>
      <c r="G310" t="s">
        <v>18353</v>
      </c>
      <c r="I310" t="s">
        <v>18353</v>
      </c>
      <c r="J310" t="s">
        <v>17350</v>
      </c>
    </row>
    <row r="311" spans="1:10" x14ac:dyDescent="0.3">
      <c r="A311" t="s">
        <v>18354</v>
      </c>
      <c r="B311" t="s">
        <v>18354</v>
      </c>
      <c r="C311" t="s">
        <v>17322</v>
      </c>
      <c r="D311" t="s">
        <v>40</v>
      </c>
      <c r="E311" t="s">
        <v>17323</v>
      </c>
      <c r="F311" s="8" t="s">
        <v>18355</v>
      </c>
      <c r="G311" t="s">
        <v>18356</v>
      </c>
      <c r="I311" t="s">
        <v>18356</v>
      </c>
      <c r="J311" t="s">
        <v>17350</v>
      </c>
    </row>
    <row r="312" spans="1:10" x14ac:dyDescent="0.3">
      <c r="A312" t="s">
        <v>18357</v>
      </c>
      <c r="B312" t="s">
        <v>18357</v>
      </c>
      <c r="C312" t="s">
        <v>17322</v>
      </c>
      <c r="D312" t="s">
        <v>40</v>
      </c>
      <c r="E312" t="s">
        <v>17323</v>
      </c>
      <c r="F312" s="8" t="s">
        <v>18358</v>
      </c>
      <c r="G312" t="s">
        <v>18359</v>
      </c>
      <c r="I312" t="s">
        <v>18360</v>
      </c>
      <c r="J312" t="s">
        <v>17350</v>
      </c>
    </row>
    <row r="313" spans="1:10" x14ac:dyDescent="0.3">
      <c r="A313" t="s">
        <v>18361</v>
      </c>
      <c r="B313" t="s">
        <v>18361</v>
      </c>
      <c r="C313" t="s">
        <v>17322</v>
      </c>
      <c r="D313" t="s">
        <v>40</v>
      </c>
      <c r="E313" t="s">
        <v>17323</v>
      </c>
      <c r="F313" s="8" t="s">
        <v>18362</v>
      </c>
      <c r="G313" t="s">
        <v>18363</v>
      </c>
      <c r="I313" t="s">
        <v>18363</v>
      </c>
      <c r="J313" t="s">
        <v>17350</v>
      </c>
    </row>
    <row r="314" spans="1:10" x14ac:dyDescent="0.3">
      <c r="A314" t="s">
        <v>18364</v>
      </c>
      <c r="B314" t="s">
        <v>18364</v>
      </c>
      <c r="C314" t="s">
        <v>17322</v>
      </c>
      <c r="D314" t="s">
        <v>40</v>
      </c>
      <c r="E314" t="s">
        <v>17323</v>
      </c>
      <c r="F314" s="8" t="s">
        <v>18365</v>
      </c>
      <c r="G314" t="s">
        <v>18366</v>
      </c>
      <c r="I314" t="s">
        <v>18367</v>
      </c>
      <c r="J314" t="s">
        <v>17350</v>
      </c>
    </row>
    <row r="315" spans="1:10" x14ac:dyDescent="0.3">
      <c r="A315" t="s">
        <v>18368</v>
      </c>
      <c r="B315" t="s">
        <v>18368</v>
      </c>
      <c r="C315" t="s">
        <v>17322</v>
      </c>
      <c r="D315" t="s">
        <v>40</v>
      </c>
      <c r="E315" t="s">
        <v>17323</v>
      </c>
      <c r="F315" s="8" t="s">
        <v>18369</v>
      </c>
      <c r="G315" t="s">
        <v>18370</v>
      </c>
      <c r="I315" t="s">
        <v>18370</v>
      </c>
      <c r="J315" t="s">
        <v>17350</v>
      </c>
    </row>
    <row r="316" spans="1:10" x14ac:dyDescent="0.3">
      <c r="A316" t="s">
        <v>18371</v>
      </c>
      <c r="B316" t="s">
        <v>18371</v>
      </c>
      <c r="C316" t="s">
        <v>17322</v>
      </c>
      <c r="D316" t="s">
        <v>40</v>
      </c>
      <c r="E316" t="s">
        <v>17323</v>
      </c>
      <c r="F316" s="8" t="s">
        <v>18372</v>
      </c>
      <c r="G316" t="s">
        <v>18373</v>
      </c>
      <c r="I316" t="s">
        <v>18374</v>
      </c>
      <c r="J316" t="s">
        <v>17350</v>
      </c>
    </row>
    <row r="317" spans="1:10" x14ac:dyDescent="0.3">
      <c r="A317" t="s">
        <v>18375</v>
      </c>
      <c r="B317" t="s">
        <v>18375</v>
      </c>
      <c r="C317" t="s">
        <v>17322</v>
      </c>
      <c r="D317" t="s">
        <v>40</v>
      </c>
      <c r="E317" t="s">
        <v>17323</v>
      </c>
      <c r="F317" s="8" t="s">
        <v>18376</v>
      </c>
      <c r="G317" t="s">
        <v>18377</v>
      </c>
      <c r="I317" t="s">
        <v>18377</v>
      </c>
      <c r="J317" t="s">
        <v>17350</v>
      </c>
    </row>
    <row r="318" spans="1:10" x14ac:dyDescent="0.3">
      <c r="A318" t="s">
        <v>18378</v>
      </c>
      <c r="B318" t="s">
        <v>18378</v>
      </c>
      <c r="C318" t="s">
        <v>17322</v>
      </c>
      <c r="D318" t="s">
        <v>40</v>
      </c>
      <c r="E318" t="s">
        <v>17323</v>
      </c>
      <c r="F318" s="8" t="s">
        <v>18379</v>
      </c>
      <c r="G318" t="s">
        <v>18380</v>
      </c>
      <c r="I318" t="s">
        <v>18381</v>
      </c>
      <c r="J318" t="s">
        <v>17350</v>
      </c>
    </row>
    <row r="319" spans="1:10" x14ac:dyDescent="0.3">
      <c r="A319" t="s">
        <v>18382</v>
      </c>
      <c r="B319" t="s">
        <v>18382</v>
      </c>
      <c r="C319" t="s">
        <v>17322</v>
      </c>
      <c r="D319" t="s">
        <v>40</v>
      </c>
      <c r="E319" t="s">
        <v>17323</v>
      </c>
      <c r="F319" s="8" t="s">
        <v>18383</v>
      </c>
      <c r="G319" t="s">
        <v>18384</v>
      </c>
      <c r="I319" t="s">
        <v>18384</v>
      </c>
      <c r="J319" t="s">
        <v>17350</v>
      </c>
    </row>
    <row r="320" spans="1:10" x14ac:dyDescent="0.3">
      <c r="A320" t="s">
        <v>18385</v>
      </c>
      <c r="B320" t="s">
        <v>18385</v>
      </c>
      <c r="C320" t="s">
        <v>17322</v>
      </c>
      <c r="D320" t="s">
        <v>40</v>
      </c>
      <c r="E320" t="s">
        <v>17323</v>
      </c>
      <c r="F320" s="8" t="s">
        <v>18386</v>
      </c>
      <c r="G320" t="s">
        <v>18387</v>
      </c>
      <c r="I320" t="s">
        <v>18388</v>
      </c>
      <c r="J320" t="s">
        <v>17350</v>
      </c>
    </row>
    <row r="321" spans="1:10" x14ac:dyDescent="0.3">
      <c r="A321" t="s">
        <v>18389</v>
      </c>
      <c r="B321" t="s">
        <v>18389</v>
      </c>
      <c r="C321" t="s">
        <v>17322</v>
      </c>
      <c r="D321" t="s">
        <v>40</v>
      </c>
      <c r="E321" t="s">
        <v>17323</v>
      </c>
      <c r="F321" s="8" t="s">
        <v>18390</v>
      </c>
      <c r="G321" t="s">
        <v>18391</v>
      </c>
      <c r="I321" t="s">
        <v>18391</v>
      </c>
      <c r="J321" t="s">
        <v>17350</v>
      </c>
    </row>
    <row r="322" spans="1:10" x14ac:dyDescent="0.3">
      <c r="A322" t="s">
        <v>18392</v>
      </c>
      <c r="B322" t="s">
        <v>18392</v>
      </c>
      <c r="C322" t="s">
        <v>17322</v>
      </c>
      <c r="D322" t="s">
        <v>40</v>
      </c>
      <c r="E322" t="s">
        <v>17323</v>
      </c>
      <c r="F322" s="8" t="s">
        <v>18393</v>
      </c>
      <c r="G322" t="s">
        <v>18394</v>
      </c>
      <c r="I322" t="s">
        <v>18395</v>
      </c>
      <c r="J322" t="s">
        <v>17350</v>
      </c>
    </row>
    <row r="323" spans="1:10" x14ac:dyDescent="0.3">
      <c r="A323" t="s">
        <v>18396</v>
      </c>
      <c r="B323" t="s">
        <v>18396</v>
      </c>
      <c r="C323" t="s">
        <v>17322</v>
      </c>
      <c r="D323" t="s">
        <v>40</v>
      </c>
      <c r="E323" t="s">
        <v>17323</v>
      </c>
      <c r="F323" s="8" t="s">
        <v>18397</v>
      </c>
      <c r="G323" t="s">
        <v>18398</v>
      </c>
      <c r="I323" t="s">
        <v>18398</v>
      </c>
      <c r="J323" t="s">
        <v>17350</v>
      </c>
    </row>
    <row r="324" spans="1:10" x14ac:dyDescent="0.3">
      <c r="A324" t="s">
        <v>18399</v>
      </c>
      <c r="B324" t="s">
        <v>18399</v>
      </c>
      <c r="C324" t="s">
        <v>17322</v>
      </c>
      <c r="D324" t="s">
        <v>40</v>
      </c>
      <c r="E324" t="s">
        <v>17323</v>
      </c>
      <c r="F324" s="8" t="s">
        <v>18400</v>
      </c>
      <c r="G324" t="s">
        <v>18401</v>
      </c>
      <c r="I324" t="s">
        <v>18402</v>
      </c>
      <c r="J324" t="s">
        <v>17350</v>
      </c>
    </row>
    <row r="325" spans="1:10" x14ac:dyDescent="0.3">
      <c r="A325" t="s">
        <v>18403</v>
      </c>
      <c r="B325" t="s">
        <v>18403</v>
      </c>
      <c r="C325" t="s">
        <v>17322</v>
      </c>
      <c r="D325" t="s">
        <v>40</v>
      </c>
      <c r="E325" t="s">
        <v>17323</v>
      </c>
      <c r="F325" s="8" t="s">
        <v>18404</v>
      </c>
      <c r="G325" t="s">
        <v>18405</v>
      </c>
      <c r="I325" t="s">
        <v>18405</v>
      </c>
      <c r="J325" t="s">
        <v>17350</v>
      </c>
    </row>
    <row r="326" spans="1:10" x14ac:dyDescent="0.3">
      <c r="A326" t="s">
        <v>18406</v>
      </c>
      <c r="B326" t="s">
        <v>18406</v>
      </c>
      <c r="C326" t="s">
        <v>17322</v>
      </c>
      <c r="D326" t="s">
        <v>40</v>
      </c>
      <c r="E326" t="s">
        <v>17323</v>
      </c>
      <c r="F326" s="8" t="s">
        <v>18407</v>
      </c>
      <c r="G326" t="s">
        <v>18408</v>
      </c>
      <c r="I326" t="s">
        <v>18409</v>
      </c>
      <c r="J326" t="s">
        <v>17350</v>
      </c>
    </row>
    <row r="327" spans="1:10" x14ac:dyDescent="0.3">
      <c r="A327" t="s">
        <v>18410</v>
      </c>
      <c r="B327" t="s">
        <v>18410</v>
      </c>
      <c r="C327" t="s">
        <v>17322</v>
      </c>
      <c r="D327" t="s">
        <v>40</v>
      </c>
      <c r="E327" t="s">
        <v>17323</v>
      </c>
      <c r="F327" s="8" t="s">
        <v>18411</v>
      </c>
      <c r="G327" t="s">
        <v>18412</v>
      </c>
      <c r="I327" t="s">
        <v>18412</v>
      </c>
      <c r="J327" t="s">
        <v>17350</v>
      </c>
    </row>
    <row r="328" spans="1:10" x14ac:dyDescent="0.3">
      <c r="A328" t="s">
        <v>18413</v>
      </c>
      <c r="B328" t="s">
        <v>18413</v>
      </c>
      <c r="C328" t="s">
        <v>17322</v>
      </c>
      <c r="D328" t="s">
        <v>40</v>
      </c>
      <c r="E328" t="s">
        <v>17323</v>
      </c>
      <c r="F328" s="8" t="s">
        <v>18414</v>
      </c>
      <c r="G328" t="s">
        <v>18415</v>
      </c>
      <c r="I328" t="s">
        <v>18416</v>
      </c>
      <c r="J328" t="s">
        <v>17350</v>
      </c>
    </row>
    <row r="329" spans="1:10" x14ac:dyDescent="0.3">
      <c r="A329" t="s">
        <v>18417</v>
      </c>
      <c r="B329" t="s">
        <v>18417</v>
      </c>
      <c r="C329" t="s">
        <v>17322</v>
      </c>
      <c r="D329" t="s">
        <v>40</v>
      </c>
      <c r="E329" t="s">
        <v>17323</v>
      </c>
      <c r="F329" s="8" t="s">
        <v>18418</v>
      </c>
      <c r="G329" t="s">
        <v>18419</v>
      </c>
      <c r="I329" t="s">
        <v>18419</v>
      </c>
      <c r="J329" t="s">
        <v>17350</v>
      </c>
    </row>
    <row r="330" spans="1:10" x14ac:dyDescent="0.3">
      <c r="A330" t="s">
        <v>18420</v>
      </c>
      <c r="B330" t="s">
        <v>18420</v>
      </c>
      <c r="C330" t="s">
        <v>17322</v>
      </c>
      <c r="D330" t="s">
        <v>40</v>
      </c>
      <c r="E330" t="s">
        <v>17323</v>
      </c>
      <c r="F330" s="8" t="s">
        <v>18421</v>
      </c>
      <c r="G330" t="s">
        <v>18422</v>
      </c>
      <c r="I330" t="s">
        <v>18423</v>
      </c>
      <c r="J330" t="s">
        <v>17350</v>
      </c>
    </row>
    <row r="331" spans="1:10" x14ac:dyDescent="0.3">
      <c r="A331" t="s">
        <v>18424</v>
      </c>
      <c r="B331" t="s">
        <v>18424</v>
      </c>
      <c r="C331" t="s">
        <v>17322</v>
      </c>
      <c r="D331" t="s">
        <v>40</v>
      </c>
      <c r="E331" t="s">
        <v>17323</v>
      </c>
      <c r="F331" s="8" t="s">
        <v>18425</v>
      </c>
      <c r="G331" t="s">
        <v>18426</v>
      </c>
      <c r="I331" t="s">
        <v>18426</v>
      </c>
      <c r="J331" t="s">
        <v>17350</v>
      </c>
    </row>
    <row r="332" spans="1:10" x14ac:dyDescent="0.3">
      <c r="A332" t="s">
        <v>18427</v>
      </c>
      <c r="B332" t="s">
        <v>18427</v>
      </c>
      <c r="C332" t="s">
        <v>17322</v>
      </c>
      <c r="D332" t="s">
        <v>40</v>
      </c>
      <c r="E332" t="s">
        <v>17323</v>
      </c>
      <c r="F332" s="8" t="s">
        <v>18428</v>
      </c>
      <c r="G332" t="s">
        <v>18429</v>
      </c>
      <c r="I332" t="s">
        <v>18430</v>
      </c>
      <c r="J332" t="s">
        <v>17350</v>
      </c>
    </row>
    <row r="333" spans="1:10" x14ac:dyDescent="0.3">
      <c r="A333" t="s">
        <v>18431</v>
      </c>
      <c r="B333" t="s">
        <v>18431</v>
      </c>
      <c r="C333" t="s">
        <v>17322</v>
      </c>
      <c r="D333" t="s">
        <v>40</v>
      </c>
      <c r="E333" t="s">
        <v>17323</v>
      </c>
      <c r="F333" s="8" t="s">
        <v>18432</v>
      </c>
      <c r="G333" t="s">
        <v>18433</v>
      </c>
      <c r="I333" t="s">
        <v>18433</v>
      </c>
      <c r="J333" t="s">
        <v>17350</v>
      </c>
    </row>
    <row r="334" spans="1:10" x14ac:dyDescent="0.3">
      <c r="A334" t="s">
        <v>18434</v>
      </c>
      <c r="B334" t="s">
        <v>18434</v>
      </c>
      <c r="C334" t="s">
        <v>17322</v>
      </c>
      <c r="D334" t="s">
        <v>40</v>
      </c>
      <c r="E334" t="s">
        <v>17323</v>
      </c>
      <c r="F334" s="8" t="s">
        <v>18435</v>
      </c>
      <c r="G334" t="s">
        <v>18436</v>
      </c>
      <c r="I334" t="s">
        <v>18437</v>
      </c>
      <c r="J334" t="s">
        <v>17350</v>
      </c>
    </row>
    <row r="335" spans="1:10" x14ac:dyDescent="0.3">
      <c r="A335" t="s">
        <v>18438</v>
      </c>
      <c r="B335" t="s">
        <v>18438</v>
      </c>
      <c r="C335" t="s">
        <v>17322</v>
      </c>
      <c r="D335" t="s">
        <v>40</v>
      </c>
      <c r="E335" t="s">
        <v>17323</v>
      </c>
      <c r="F335" s="8" t="s">
        <v>18439</v>
      </c>
      <c r="G335" t="s">
        <v>18440</v>
      </c>
      <c r="I335" t="s">
        <v>18440</v>
      </c>
      <c r="J335" t="s">
        <v>17350</v>
      </c>
    </row>
    <row r="336" spans="1:10" x14ac:dyDescent="0.3">
      <c r="A336" t="s">
        <v>18441</v>
      </c>
      <c r="B336" t="s">
        <v>18441</v>
      </c>
      <c r="C336" t="s">
        <v>17322</v>
      </c>
      <c r="D336" t="s">
        <v>40</v>
      </c>
      <c r="E336" t="s">
        <v>17323</v>
      </c>
      <c r="F336" s="8" t="s">
        <v>18442</v>
      </c>
      <c r="G336" t="s">
        <v>18443</v>
      </c>
      <c r="I336" t="s">
        <v>18444</v>
      </c>
      <c r="J336" t="s">
        <v>17350</v>
      </c>
    </row>
    <row r="337" spans="1:10" x14ac:dyDescent="0.3">
      <c r="A337" t="s">
        <v>18445</v>
      </c>
      <c r="B337" t="s">
        <v>18445</v>
      </c>
      <c r="C337" t="s">
        <v>17322</v>
      </c>
      <c r="D337" t="s">
        <v>40</v>
      </c>
      <c r="E337" t="s">
        <v>17323</v>
      </c>
      <c r="F337" s="8" t="s">
        <v>18446</v>
      </c>
      <c r="G337" t="s">
        <v>18447</v>
      </c>
      <c r="I337" t="s">
        <v>18447</v>
      </c>
      <c r="J337" t="s">
        <v>17350</v>
      </c>
    </row>
    <row r="338" spans="1:10" x14ac:dyDescent="0.3">
      <c r="A338" t="s">
        <v>18448</v>
      </c>
      <c r="B338" t="s">
        <v>18448</v>
      </c>
      <c r="C338" t="s">
        <v>17322</v>
      </c>
      <c r="D338" t="s">
        <v>40</v>
      </c>
      <c r="E338" t="s">
        <v>17323</v>
      </c>
      <c r="F338" s="8" t="s">
        <v>18449</v>
      </c>
      <c r="G338" t="s">
        <v>18450</v>
      </c>
      <c r="I338" t="s">
        <v>18451</v>
      </c>
      <c r="J338" t="s">
        <v>17350</v>
      </c>
    </row>
    <row r="339" spans="1:10" x14ac:dyDescent="0.3">
      <c r="A339" t="s">
        <v>18452</v>
      </c>
      <c r="B339" t="s">
        <v>18452</v>
      </c>
      <c r="C339" t="s">
        <v>17322</v>
      </c>
      <c r="D339" t="s">
        <v>40</v>
      </c>
      <c r="E339" t="s">
        <v>17323</v>
      </c>
      <c r="F339" s="8" t="s">
        <v>18453</v>
      </c>
      <c r="G339" t="s">
        <v>18454</v>
      </c>
      <c r="I339" t="s">
        <v>18454</v>
      </c>
      <c r="J339" t="s">
        <v>17350</v>
      </c>
    </row>
    <row r="340" spans="1:10" x14ac:dyDescent="0.3">
      <c r="A340" t="s">
        <v>18455</v>
      </c>
      <c r="B340" t="s">
        <v>18455</v>
      </c>
      <c r="C340" t="s">
        <v>17322</v>
      </c>
      <c r="D340" t="s">
        <v>40</v>
      </c>
      <c r="E340" t="s">
        <v>17323</v>
      </c>
      <c r="F340" s="8" t="s">
        <v>18456</v>
      </c>
      <c r="G340" t="s">
        <v>18457</v>
      </c>
      <c r="I340" t="s">
        <v>18458</v>
      </c>
      <c r="J340" t="s">
        <v>17350</v>
      </c>
    </row>
    <row r="341" spans="1:10" x14ac:dyDescent="0.3">
      <c r="A341" t="s">
        <v>18459</v>
      </c>
      <c r="B341" t="s">
        <v>18459</v>
      </c>
      <c r="C341" t="s">
        <v>17322</v>
      </c>
      <c r="D341" t="s">
        <v>40</v>
      </c>
      <c r="E341" t="s">
        <v>17323</v>
      </c>
      <c r="F341" s="8" t="s">
        <v>18460</v>
      </c>
      <c r="G341" t="s">
        <v>18461</v>
      </c>
      <c r="I341" t="s">
        <v>18461</v>
      </c>
      <c r="J341" t="s">
        <v>17350</v>
      </c>
    </row>
    <row r="342" spans="1:10" x14ac:dyDescent="0.3">
      <c r="A342" t="s">
        <v>18462</v>
      </c>
      <c r="B342" t="s">
        <v>18462</v>
      </c>
      <c r="C342" t="s">
        <v>17322</v>
      </c>
      <c r="D342" t="s">
        <v>40</v>
      </c>
      <c r="E342" t="s">
        <v>17323</v>
      </c>
      <c r="F342" s="8" t="s">
        <v>18463</v>
      </c>
      <c r="G342" t="s">
        <v>18464</v>
      </c>
      <c r="I342" t="s">
        <v>18465</v>
      </c>
      <c r="J342" t="s">
        <v>17350</v>
      </c>
    </row>
    <row r="343" spans="1:10" x14ac:dyDescent="0.3">
      <c r="A343" t="s">
        <v>18466</v>
      </c>
      <c r="B343" t="s">
        <v>18466</v>
      </c>
      <c r="C343" t="s">
        <v>17322</v>
      </c>
      <c r="D343" t="s">
        <v>40</v>
      </c>
      <c r="E343" t="s">
        <v>17323</v>
      </c>
      <c r="F343" s="8" t="s">
        <v>18467</v>
      </c>
      <c r="G343" t="s">
        <v>18468</v>
      </c>
      <c r="I343" t="s">
        <v>18468</v>
      </c>
      <c r="J343" t="s">
        <v>17350</v>
      </c>
    </row>
    <row r="344" spans="1:10" x14ac:dyDescent="0.3">
      <c r="A344" t="s">
        <v>18469</v>
      </c>
      <c r="B344" t="s">
        <v>18469</v>
      </c>
      <c r="C344" t="s">
        <v>17322</v>
      </c>
      <c r="D344" t="s">
        <v>40</v>
      </c>
      <c r="E344" t="s">
        <v>17323</v>
      </c>
      <c r="F344" s="8" t="s">
        <v>18470</v>
      </c>
      <c r="G344" t="s">
        <v>18471</v>
      </c>
      <c r="I344" t="s">
        <v>18472</v>
      </c>
      <c r="J344" t="s">
        <v>17350</v>
      </c>
    </row>
    <row r="345" spans="1:10" x14ac:dyDescent="0.3">
      <c r="A345" t="s">
        <v>18473</v>
      </c>
      <c r="B345" t="s">
        <v>18473</v>
      </c>
      <c r="C345" t="s">
        <v>17322</v>
      </c>
      <c r="D345" t="s">
        <v>40</v>
      </c>
      <c r="E345" t="s">
        <v>17323</v>
      </c>
      <c r="F345" s="8" t="s">
        <v>18474</v>
      </c>
      <c r="G345" t="s">
        <v>18475</v>
      </c>
      <c r="I345" t="s">
        <v>18475</v>
      </c>
      <c r="J345" t="s">
        <v>17350</v>
      </c>
    </row>
    <row r="346" spans="1:10" x14ac:dyDescent="0.3">
      <c r="A346" t="s">
        <v>18476</v>
      </c>
      <c r="B346" t="s">
        <v>18476</v>
      </c>
      <c r="C346" t="s">
        <v>17322</v>
      </c>
      <c r="D346" t="s">
        <v>40</v>
      </c>
      <c r="E346" t="s">
        <v>17323</v>
      </c>
      <c r="F346" s="8" t="s">
        <v>18477</v>
      </c>
      <c r="G346" t="s">
        <v>18478</v>
      </c>
      <c r="I346" t="s">
        <v>18479</v>
      </c>
      <c r="J346" t="s">
        <v>17350</v>
      </c>
    </row>
    <row r="347" spans="1:10" x14ac:dyDescent="0.3">
      <c r="A347" t="s">
        <v>18480</v>
      </c>
      <c r="B347" t="s">
        <v>18480</v>
      </c>
      <c r="C347" t="s">
        <v>17322</v>
      </c>
      <c r="D347" t="s">
        <v>40</v>
      </c>
      <c r="E347" t="s">
        <v>17323</v>
      </c>
      <c r="F347" s="8" t="s">
        <v>18481</v>
      </c>
      <c r="G347" t="s">
        <v>18482</v>
      </c>
      <c r="I347" t="s">
        <v>18482</v>
      </c>
      <c r="J347" t="s">
        <v>17350</v>
      </c>
    </row>
    <row r="348" spans="1:10" x14ac:dyDescent="0.3">
      <c r="A348" t="s">
        <v>18483</v>
      </c>
      <c r="B348" t="s">
        <v>18483</v>
      </c>
      <c r="C348" t="s">
        <v>17322</v>
      </c>
      <c r="D348" t="s">
        <v>40</v>
      </c>
      <c r="E348" t="s">
        <v>17323</v>
      </c>
      <c r="F348" s="8" t="s">
        <v>18484</v>
      </c>
      <c r="G348" t="s">
        <v>18485</v>
      </c>
      <c r="I348" t="s">
        <v>18486</v>
      </c>
      <c r="J348" t="s">
        <v>17350</v>
      </c>
    </row>
    <row r="349" spans="1:10" x14ac:dyDescent="0.3">
      <c r="A349" t="s">
        <v>18487</v>
      </c>
      <c r="B349" t="s">
        <v>18487</v>
      </c>
      <c r="C349" t="s">
        <v>17322</v>
      </c>
      <c r="D349" t="s">
        <v>40</v>
      </c>
      <c r="E349" t="s">
        <v>17323</v>
      </c>
      <c r="F349" s="8" t="s">
        <v>18488</v>
      </c>
      <c r="G349" t="s">
        <v>18489</v>
      </c>
      <c r="I349" t="s">
        <v>18489</v>
      </c>
      <c r="J349" t="s">
        <v>17350</v>
      </c>
    </row>
    <row r="350" spans="1:10" x14ac:dyDescent="0.3">
      <c r="A350" t="s">
        <v>18490</v>
      </c>
      <c r="B350" t="s">
        <v>18490</v>
      </c>
      <c r="C350" t="s">
        <v>17322</v>
      </c>
      <c r="D350" t="s">
        <v>40</v>
      </c>
      <c r="E350" t="s">
        <v>17323</v>
      </c>
      <c r="F350" s="8" t="s">
        <v>18491</v>
      </c>
      <c r="G350" t="s">
        <v>18492</v>
      </c>
      <c r="I350" t="s">
        <v>18492</v>
      </c>
      <c r="J350" t="s">
        <v>17350</v>
      </c>
    </row>
    <row r="351" spans="1:10" x14ac:dyDescent="0.3">
      <c r="A351" t="s">
        <v>18493</v>
      </c>
      <c r="B351" t="s">
        <v>18493</v>
      </c>
      <c r="C351" t="s">
        <v>17322</v>
      </c>
      <c r="D351" t="s">
        <v>40</v>
      </c>
      <c r="E351" t="s">
        <v>17323</v>
      </c>
      <c r="F351" s="8" t="s">
        <v>18494</v>
      </c>
      <c r="G351" t="s">
        <v>18495</v>
      </c>
      <c r="I351" t="s">
        <v>18496</v>
      </c>
      <c r="J351" t="s">
        <v>17350</v>
      </c>
    </row>
    <row r="352" spans="1:10" x14ac:dyDescent="0.3">
      <c r="A352" t="s">
        <v>18497</v>
      </c>
      <c r="B352" t="s">
        <v>18497</v>
      </c>
      <c r="C352" t="s">
        <v>17322</v>
      </c>
      <c r="D352" t="s">
        <v>40</v>
      </c>
      <c r="E352" t="s">
        <v>17323</v>
      </c>
      <c r="F352" s="8" t="s">
        <v>18498</v>
      </c>
      <c r="G352" t="s">
        <v>18499</v>
      </c>
      <c r="I352" t="s">
        <v>18500</v>
      </c>
      <c r="J352" t="s">
        <v>17350</v>
      </c>
    </row>
    <row r="353" spans="1:10" x14ac:dyDescent="0.3">
      <c r="A353" t="s">
        <v>18501</v>
      </c>
      <c r="B353" t="s">
        <v>18501</v>
      </c>
      <c r="C353" t="s">
        <v>17322</v>
      </c>
      <c r="D353" t="s">
        <v>40</v>
      </c>
      <c r="E353" t="s">
        <v>17323</v>
      </c>
      <c r="F353" s="8" t="s">
        <v>18502</v>
      </c>
      <c r="G353" t="s">
        <v>18503</v>
      </c>
      <c r="I353" t="s">
        <v>18503</v>
      </c>
      <c r="J353" t="s">
        <v>17350</v>
      </c>
    </row>
    <row r="354" spans="1:10" x14ac:dyDescent="0.3">
      <c r="A354" t="s">
        <v>18504</v>
      </c>
      <c r="B354" t="s">
        <v>18504</v>
      </c>
      <c r="C354" t="s">
        <v>17322</v>
      </c>
      <c r="D354" t="s">
        <v>40</v>
      </c>
      <c r="E354" t="s">
        <v>17323</v>
      </c>
      <c r="F354" s="8" t="s">
        <v>18505</v>
      </c>
      <c r="G354" t="s">
        <v>18506</v>
      </c>
      <c r="I354" t="s">
        <v>18507</v>
      </c>
      <c r="J354" t="s">
        <v>17350</v>
      </c>
    </row>
    <row r="355" spans="1:10" x14ac:dyDescent="0.3">
      <c r="A355" t="s">
        <v>18508</v>
      </c>
      <c r="B355" t="s">
        <v>18508</v>
      </c>
      <c r="C355" t="s">
        <v>17322</v>
      </c>
      <c r="D355" t="s">
        <v>40</v>
      </c>
      <c r="E355" t="s">
        <v>17323</v>
      </c>
      <c r="F355" s="8" t="s">
        <v>18509</v>
      </c>
      <c r="G355" t="s">
        <v>18510</v>
      </c>
      <c r="I355" t="s">
        <v>18510</v>
      </c>
      <c r="J355" t="s">
        <v>17350</v>
      </c>
    </row>
    <row r="356" spans="1:10" x14ac:dyDescent="0.3">
      <c r="A356" t="s">
        <v>18511</v>
      </c>
      <c r="B356" t="s">
        <v>18511</v>
      </c>
      <c r="C356" t="s">
        <v>17322</v>
      </c>
      <c r="D356" t="s">
        <v>40</v>
      </c>
      <c r="E356" t="s">
        <v>17323</v>
      </c>
      <c r="F356" s="8" t="s">
        <v>18512</v>
      </c>
      <c r="G356" t="s">
        <v>18513</v>
      </c>
      <c r="I356" t="s">
        <v>18514</v>
      </c>
      <c r="J356" t="s">
        <v>17350</v>
      </c>
    </row>
    <row r="357" spans="1:10" x14ac:dyDescent="0.3">
      <c r="A357" t="s">
        <v>18515</v>
      </c>
      <c r="B357" t="s">
        <v>18515</v>
      </c>
      <c r="C357" t="s">
        <v>17322</v>
      </c>
      <c r="D357" t="s">
        <v>40</v>
      </c>
      <c r="E357" t="s">
        <v>17323</v>
      </c>
      <c r="F357" s="8" t="s">
        <v>18516</v>
      </c>
      <c r="G357" t="s">
        <v>18517</v>
      </c>
      <c r="I357" t="s">
        <v>18517</v>
      </c>
      <c r="J357" t="s">
        <v>17350</v>
      </c>
    </row>
    <row r="358" spans="1:10" x14ac:dyDescent="0.3">
      <c r="A358" t="s">
        <v>18518</v>
      </c>
      <c r="B358" t="s">
        <v>18518</v>
      </c>
      <c r="C358" t="s">
        <v>17322</v>
      </c>
      <c r="D358" t="s">
        <v>40</v>
      </c>
      <c r="E358" t="s">
        <v>17323</v>
      </c>
      <c r="F358" s="8" t="s">
        <v>18519</v>
      </c>
      <c r="G358" t="s">
        <v>18520</v>
      </c>
      <c r="I358" t="s">
        <v>18521</v>
      </c>
      <c r="J358" t="s">
        <v>17350</v>
      </c>
    </row>
    <row r="359" spans="1:10" x14ac:dyDescent="0.3">
      <c r="A359" t="s">
        <v>18522</v>
      </c>
      <c r="B359" t="s">
        <v>18522</v>
      </c>
      <c r="C359" t="s">
        <v>17322</v>
      </c>
      <c r="D359" t="s">
        <v>40</v>
      </c>
      <c r="E359" t="s">
        <v>17323</v>
      </c>
      <c r="F359" s="8" t="s">
        <v>18523</v>
      </c>
      <c r="G359" t="s">
        <v>18524</v>
      </c>
      <c r="I359" t="s">
        <v>18524</v>
      </c>
      <c r="J359" t="s">
        <v>17350</v>
      </c>
    </row>
    <row r="360" spans="1:10" x14ac:dyDescent="0.3">
      <c r="A360" t="s">
        <v>18525</v>
      </c>
      <c r="B360" t="s">
        <v>18525</v>
      </c>
      <c r="C360" t="s">
        <v>17322</v>
      </c>
      <c r="D360" t="s">
        <v>40</v>
      </c>
      <c r="E360" t="s">
        <v>17323</v>
      </c>
      <c r="F360" s="8" t="s">
        <v>18526</v>
      </c>
      <c r="G360" t="s">
        <v>18527</v>
      </c>
      <c r="I360" t="s">
        <v>18528</v>
      </c>
      <c r="J360" t="s">
        <v>17350</v>
      </c>
    </row>
    <row r="361" spans="1:10" x14ac:dyDescent="0.3">
      <c r="A361" t="s">
        <v>18529</v>
      </c>
      <c r="B361" t="s">
        <v>18529</v>
      </c>
      <c r="C361" t="s">
        <v>17322</v>
      </c>
      <c r="D361" t="s">
        <v>40</v>
      </c>
      <c r="E361" t="s">
        <v>17323</v>
      </c>
      <c r="F361" s="8" t="s">
        <v>18530</v>
      </c>
      <c r="G361" t="s">
        <v>18531</v>
      </c>
      <c r="I361" t="s">
        <v>18531</v>
      </c>
      <c r="J361" t="s">
        <v>17350</v>
      </c>
    </row>
    <row r="362" spans="1:10" x14ac:dyDescent="0.3">
      <c r="A362" t="s">
        <v>18532</v>
      </c>
      <c r="B362" t="s">
        <v>18532</v>
      </c>
      <c r="C362" t="s">
        <v>17322</v>
      </c>
      <c r="D362" t="s">
        <v>40</v>
      </c>
      <c r="E362" t="s">
        <v>17323</v>
      </c>
      <c r="F362" s="8" t="s">
        <v>18533</v>
      </c>
      <c r="G362" t="s">
        <v>18534</v>
      </c>
      <c r="I362" t="s">
        <v>18535</v>
      </c>
      <c r="J362" t="s">
        <v>17350</v>
      </c>
    </row>
    <row r="363" spans="1:10" x14ac:dyDescent="0.3">
      <c r="A363" t="s">
        <v>18536</v>
      </c>
      <c r="B363" t="s">
        <v>18536</v>
      </c>
      <c r="C363" t="s">
        <v>17322</v>
      </c>
      <c r="D363" t="s">
        <v>40</v>
      </c>
      <c r="E363" t="s">
        <v>17323</v>
      </c>
      <c r="F363" s="8" t="s">
        <v>18537</v>
      </c>
      <c r="G363" t="s">
        <v>18538</v>
      </c>
      <c r="I363" t="s">
        <v>18538</v>
      </c>
      <c r="J363" t="s">
        <v>17350</v>
      </c>
    </row>
    <row r="364" spans="1:10" x14ac:dyDescent="0.3">
      <c r="A364" t="s">
        <v>18539</v>
      </c>
      <c r="B364" t="s">
        <v>18539</v>
      </c>
      <c r="C364" t="s">
        <v>17322</v>
      </c>
      <c r="D364" t="s">
        <v>40</v>
      </c>
      <c r="E364" t="s">
        <v>17323</v>
      </c>
      <c r="F364" s="8" t="s">
        <v>18540</v>
      </c>
      <c r="G364" t="s">
        <v>18541</v>
      </c>
      <c r="I364" t="s">
        <v>18542</v>
      </c>
      <c r="J364" t="s">
        <v>17350</v>
      </c>
    </row>
    <row r="365" spans="1:10" x14ac:dyDescent="0.3">
      <c r="A365" t="s">
        <v>18543</v>
      </c>
      <c r="B365" t="s">
        <v>18543</v>
      </c>
      <c r="C365" t="s">
        <v>17322</v>
      </c>
      <c r="D365" t="s">
        <v>40</v>
      </c>
      <c r="E365" t="s">
        <v>17323</v>
      </c>
      <c r="F365" s="8" t="s">
        <v>18544</v>
      </c>
      <c r="G365" t="s">
        <v>18545</v>
      </c>
      <c r="I365" t="s">
        <v>18545</v>
      </c>
      <c r="J365" t="s">
        <v>17350</v>
      </c>
    </row>
    <row r="366" spans="1:10" x14ac:dyDescent="0.3">
      <c r="A366" t="s">
        <v>18546</v>
      </c>
      <c r="B366" t="s">
        <v>18546</v>
      </c>
      <c r="C366" t="s">
        <v>17322</v>
      </c>
      <c r="D366" t="s">
        <v>40</v>
      </c>
      <c r="E366" t="s">
        <v>17323</v>
      </c>
      <c r="F366" s="8" t="s">
        <v>18547</v>
      </c>
      <c r="G366" t="s">
        <v>18548</v>
      </c>
      <c r="I366" t="s">
        <v>18549</v>
      </c>
      <c r="J366" t="s">
        <v>17350</v>
      </c>
    </row>
    <row r="367" spans="1:10" x14ac:dyDescent="0.3">
      <c r="A367" t="s">
        <v>18550</v>
      </c>
      <c r="B367" t="s">
        <v>18550</v>
      </c>
      <c r="C367" t="s">
        <v>17322</v>
      </c>
      <c r="D367" t="s">
        <v>40</v>
      </c>
      <c r="E367" t="s">
        <v>17323</v>
      </c>
      <c r="F367" s="8" t="s">
        <v>18551</v>
      </c>
      <c r="G367" t="s">
        <v>18552</v>
      </c>
      <c r="I367" t="s">
        <v>18552</v>
      </c>
      <c r="J367" t="s">
        <v>17350</v>
      </c>
    </row>
    <row r="368" spans="1:10" x14ac:dyDescent="0.3">
      <c r="A368" t="s">
        <v>18553</v>
      </c>
      <c r="B368" t="s">
        <v>18553</v>
      </c>
      <c r="C368" t="s">
        <v>17322</v>
      </c>
      <c r="D368" t="s">
        <v>40</v>
      </c>
      <c r="E368" t="s">
        <v>17323</v>
      </c>
      <c r="F368" s="8" t="s">
        <v>18554</v>
      </c>
      <c r="G368" t="s">
        <v>18555</v>
      </c>
      <c r="I368" t="s">
        <v>18556</v>
      </c>
      <c r="J368" t="s">
        <v>17350</v>
      </c>
    </row>
    <row r="369" spans="1:10" x14ac:dyDescent="0.3">
      <c r="A369" t="s">
        <v>18557</v>
      </c>
      <c r="B369" t="s">
        <v>18557</v>
      </c>
      <c r="C369" t="s">
        <v>17322</v>
      </c>
      <c r="D369" t="s">
        <v>40</v>
      </c>
      <c r="E369" t="s">
        <v>17323</v>
      </c>
      <c r="F369" s="8" t="s">
        <v>18558</v>
      </c>
      <c r="G369" t="s">
        <v>18559</v>
      </c>
      <c r="I369" t="s">
        <v>18559</v>
      </c>
      <c r="J369" t="s">
        <v>17350</v>
      </c>
    </row>
    <row r="370" spans="1:10" x14ac:dyDescent="0.3">
      <c r="A370" t="s">
        <v>18560</v>
      </c>
      <c r="B370" t="s">
        <v>18560</v>
      </c>
      <c r="C370" t="s">
        <v>17322</v>
      </c>
      <c r="D370" t="s">
        <v>40</v>
      </c>
      <c r="E370" t="s">
        <v>17323</v>
      </c>
      <c r="F370" s="8" t="s">
        <v>18561</v>
      </c>
      <c r="G370" t="s">
        <v>18562</v>
      </c>
      <c r="I370" t="s">
        <v>18563</v>
      </c>
      <c r="J370" t="s">
        <v>17350</v>
      </c>
    </row>
    <row r="371" spans="1:10" x14ac:dyDescent="0.3">
      <c r="A371" t="s">
        <v>18564</v>
      </c>
      <c r="B371" t="s">
        <v>18564</v>
      </c>
      <c r="C371" t="s">
        <v>17322</v>
      </c>
      <c r="D371" t="s">
        <v>40</v>
      </c>
      <c r="E371" t="s">
        <v>17323</v>
      </c>
      <c r="F371" s="8" t="s">
        <v>18565</v>
      </c>
      <c r="G371" t="s">
        <v>18566</v>
      </c>
      <c r="I371" t="s">
        <v>18566</v>
      </c>
      <c r="J371" t="s">
        <v>17350</v>
      </c>
    </row>
    <row r="372" spans="1:10" x14ac:dyDescent="0.3">
      <c r="A372" t="s">
        <v>18567</v>
      </c>
      <c r="B372" t="s">
        <v>18567</v>
      </c>
      <c r="C372" t="s">
        <v>17322</v>
      </c>
      <c r="D372" t="s">
        <v>40</v>
      </c>
      <c r="E372" t="s">
        <v>17323</v>
      </c>
      <c r="F372" s="8" t="s">
        <v>18568</v>
      </c>
      <c r="G372" t="s">
        <v>18569</v>
      </c>
      <c r="I372" t="s">
        <v>18570</v>
      </c>
      <c r="J372" t="s">
        <v>17350</v>
      </c>
    </row>
    <row r="373" spans="1:10" x14ac:dyDescent="0.3">
      <c r="A373" t="s">
        <v>18571</v>
      </c>
      <c r="B373" t="s">
        <v>18571</v>
      </c>
      <c r="C373" t="s">
        <v>17322</v>
      </c>
      <c r="D373" t="s">
        <v>40</v>
      </c>
      <c r="E373" t="s">
        <v>17323</v>
      </c>
      <c r="F373" s="8" t="s">
        <v>18572</v>
      </c>
      <c r="G373" t="s">
        <v>18573</v>
      </c>
      <c r="I373" t="s">
        <v>18573</v>
      </c>
      <c r="J373" t="s">
        <v>17350</v>
      </c>
    </row>
    <row r="374" spans="1:10" x14ac:dyDescent="0.3">
      <c r="A374" t="s">
        <v>18574</v>
      </c>
      <c r="B374" t="s">
        <v>18574</v>
      </c>
      <c r="C374" t="s">
        <v>17322</v>
      </c>
      <c r="D374" t="s">
        <v>40</v>
      </c>
      <c r="E374" t="s">
        <v>17323</v>
      </c>
      <c r="F374" s="8" t="s">
        <v>18575</v>
      </c>
      <c r="G374" t="s">
        <v>18576</v>
      </c>
      <c r="I374" t="s">
        <v>18577</v>
      </c>
      <c r="J374" t="s">
        <v>17350</v>
      </c>
    </row>
    <row r="375" spans="1:10" x14ac:dyDescent="0.3">
      <c r="A375" t="s">
        <v>18578</v>
      </c>
      <c r="B375" t="s">
        <v>18578</v>
      </c>
      <c r="C375" t="s">
        <v>17322</v>
      </c>
      <c r="D375" t="s">
        <v>40</v>
      </c>
      <c r="E375" t="s">
        <v>17323</v>
      </c>
      <c r="F375" s="8" t="s">
        <v>18579</v>
      </c>
      <c r="G375" t="s">
        <v>18580</v>
      </c>
      <c r="I375" t="s">
        <v>18580</v>
      </c>
      <c r="J375" t="s">
        <v>17350</v>
      </c>
    </row>
    <row r="376" spans="1:10" x14ac:dyDescent="0.3">
      <c r="A376" t="s">
        <v>18581</v>
      </c>
      <c r="B376" t="s">
        <v>18581</v>
      </c>
      <c r="C376" t="s">
        <v>17322</v>
      </c>
      <c r="D376" t="s">
        <v>40</v>
      </c>
      <c r="E376" t="s">
        <v>17323</v>
      </c>
      <c r="F376" s="8" t="s">
        <v>18582</v>
      </c>
      <c r="G376" t="s">
        <v>18583</v>
      </c>
      <c r="I376" t="s">
        <v>18584</v>
      </c>
      <c r="J376" t="s">
        <v>17350</v>
      </c>
    </row>
    <row r="377" spans="1:10" x14ac:dyDescent="0.3">
      <c r="A377" t="s">
        <v>18585</v>
      </c>
      <c r="B377" t="s">
        <v>18585</v>
      </c>
      <c r="C377" t="s">
        <v>17322</v>
      </c>
      <c r="D377" t="s">
        <v>40</v>
      </c>
      <c r="E377" t="s">
        <v>17323</v>
      </c>
      <c r="F377" s="8" t="s">
        <v>18586</v>
      </c>
      <c r="G377" t="s">
        <v>18587</v>
      </c>
      <c r="I377" t="s">
        <v>18587</v>
      </c>
      <c r="J377" t="s">
        <v>17350</v>
      </c>
    </row>
    <row r="378" spans="1:10" x14ac:dyDescent="0.3">
      <c r="A378" t="s">
        <v>18588</v>
      </c>
      <c r="B378" t="s">
        <v>18588</v>
      </c>
      <c r="C378" t="s">
        <v>17322</v>
      </c>
      <c r="D378" t="s">
        <v>40</v>
      </c>
      <c r="E378" t="s">
        <v>17323</v>
      </c>
      <c r="F378" s="8" t="s">
        <v>18589</v>
      </c>
      <c r="G378" t="s">
        <v>18590</v>
      </c>
      <c r="I378" t="s">
        <v>18591</v>
      </c>
      <c r="J378" t="s">
        <v>17350</v>
      </c>
    </row>
    <row r="379" spans="1:10" x14ac:dyDescent="0.3">
      <c r="A379" t="s">
        <v>18592</v>
      </c>
      <c r="B379" t="s">
        <v>18592</v>
      </c>
      <c r="C379" t="s">
        <v>17322</v>
      </c>
      <c r="D379" t="s">
        <v>40</v>
      </c>
      <c r="E379" t="s">
        <v>17323</v>
      </c>
      <c r="F379" s="8" t="s">
        <v>18593</v>
      </c>
      <c r="G379" t="s">
        <v>18594</v>
      </c>
      <c r="I379" t="s">
        <v>18594</v>
      </c>
      <c r="J379" t="s">
        <v>17350</v>
      </c>
    </row>
    <row r="380" spans="1:10" x14ac:dyDescent="0.3">
      <c r="A380" t="s">
        <v>18595</v>
      </c>
      <c r="B380" t="s">
        <v>18595</v>
      </c>
      <c r="C380" t="s">
        <v>17322</v>
      </c>
      <c r="D380" t="s">
        <v>40</v>
      </c>
      <c r="E380" t="s">
        <v>17323</v>
      </c>
      <c r="F380" s="8" t="s">
        <v>18596</v>
      </c>
      <c r="G380" t="s">
        <v>18597</v>
      </c>
      <c r="I380" t="s">
        <v>18598</v>
      </c>
      <c r="J380" t="s">
        <v>17350</v>
      </c>
    </row>
    <row r="381" spans="1:10" x14ac:dyDescent="0.3">
      <c r="A381" t="s">
        <v>18599</v>
      </c>
      <c r="B381" t="s">
        <v>18599</v>
      </c>
      <c r="C381" t="s">
        <v>17322</v>
      </c>
      <c r="D381" t="s">
        <v>40</v>
      </c>
      <c r="E381" t="s">
        <v>17323</v>
      </c>
      <c r="F381" s="8" t="s">
        <v>18600</v>
      </c>
      <c r="G381" t="s">
        <v>18601</v>
      </c>
      <c r="I381" t="s">
        <v>18601</v>
      </c>
      <c r="J381" t="s">
        <v>17350</v>
      </c>
    </row>
    <row r="382" spans="1:10" x14ac:dyDescent="0.3">
      <c r="A382" t="s">
        <v>18602</v>
      </c>
      <c r="B382" t="s">
        <v>18602</v>
      </c>
      <c r="C382" t="s">
        <v>17322</v>
      </c>
      <c r="D382" t="s">
        <v>40</v>
      </c>
      <c r="E382" t="s">
        <v>17323</v>
      </c>
      <c r="F382" s="8" t="s">
        <v>18603</v>
      </c>
      <c r="G382" t="s">
        <v>18604</v>
      </c>
      <c r="I382" t="s">
        <v>18605</v>
      </c>
      <c r="J382" t="s">
        <v>17350</v>
      </c>
    </row>
    <row r="383" spans="1:10" x14ac:dyDescent="0.3">
      <c r="A383" t="s">
        <v>18606</v>
      </c>
      <c r="B383" t="s">
        <v>18606</v>
      </c>
      <c r="C383" t="s">
        <v>17322</v>
      </c>
      <c r="D383" t="s">
        <v>40</v>
      </c>
      <c r="E383" t="s">
        <v>17323</v>
      </c>
      <c r="F383" s="8" t="s">
        <v>18607</v>
      </c>
      <c r="G383" t="s">
        <v>18608</v>
      </c>
      <c r="I383" t="s">
        <v>18608</v>
      </c>
      <c r="J383" t="s">
        <v>17350</v>
      </c>
    </row>
    <row r="384" spans="1:10" x14ac:dyDescent="0.3">
      <c r="A384" t="s">
        <v>18609</v>
      </c>
      <c r="B384" t="s">
        <v>18609</v>
      </c>
      <c r="C384" t="s">
        <v>17322</v>
      </c>
      <c r="D384" t="s">
        <v>40</v>
      </c>
      <c r="E384" t="s">
        <v>17323</v>
      </c>
      <c r="F384" s="8" t="s">
        <v>18610</v>
      </c>
      <c r="G384" t="s">
        <v>18611</v>
      </c>
      <c r="I384" t="s">
        <v>18612</v>
      </c>
      <c r="J384" t="s">
        <v>17350</v>
      </c>
    </row>
    <row r="385" spans="1:10" x14ac:dyDescent="0.3">
      <c r="A385" t="s">
        <v>18613</v>
      </c>
      <c r="B385" t="s">
        <v>18613</v>
      </c>
      <c r="C385" t="s">
        <v>17322</v>
      </c>
      <c r="D385" t="s">
        <v>40</v>
      </c>
      <c r="E385" t="s">
        <v>17323</v>
      </c>
      <c r="F385" s="8" t="s">
        <v>18614</v>
      </c>
      <c r="G385" t="s">
        <v>18615</v>
      </c>
      <c r="I385" t="s">
        <v>18615</v>
      </c>
      <c r="J385" t="s">
        <v>17350</v>
      </c>
    </row>
    <row r="386" spans="1:10" x14ac:dyDescent="0.3">
      <c r="A386" t="s">
        <v>18616</v>
      </c>
      <c r="B386" t="s">
        <v>18616</v>
      </c>
      <c r="C386" t="s">
        <v>17322</v>
      </c>
      <c r="D386" t="s">
        <v>40</v>
      </c>
      <c r="E386" t="s">
        <v>17323</v>
      </c>
      <c r="F386" s="8" t="s">
        <v>18617</v>
      </c>
      <c r="G386" t="s">
        <v>18618</v>
      </c>
      <c r="I386" t="s">
        <v>18619</v>
      </c>
      <c r="J386" t="s">
        <v>17350</v>
      </c>
    </row>
    <row r="387" spans="1:10" x14ac:dyDescent="0.3">
      <c r="A387" t="s">
        <v>18620</v>
      </c>
      <c r="B387" t="s">
        <v>18620</v>
      </c>
      <c r="C387" t="s">
        <v>17322</v>
      </c>
      <c r="D387" t="s">
        <v>40</v>
      </c>
      <c r="E387" t="s">
        <v>17323</v>
      </c>
      <c r="F387" s="8" t="s">
        <v>18621</v>
      </c>
      <c r="G387" t="s">
        <v>18622</v>
      </c>
      <c r="I387" t="s">
        <v>18622</v>
      </c>
      <c r="J387" t="s">
        <v>17350</v>
      </c>
    </row>
    <row r="388" spans="1:10" x14ac:dyDescent="0.3">
      <c r="A388" t="s">
        <v>18623</v>
      </c>
      <c r="B388" t="s">
        <v>18623</v>
      </c>
      <c r="C388" t="s">
        <v>17322</v>
      </c>
      <c r="D388" t="s">
        <v>40</v>
      </c>
      <c r="E388" t="s">
        <v>17323</v>
      </c>
      <c r="F388" s="8" t="s">
        <v>18624</v>
      </c>
      <c r="G388" t="s">
        <v>18625</v>
      </c>
      <c r="I388" t="s">
        <v>18626</v>
      </c>
      <c r="J388" t="s">
        <v>17350</v>
      </c>
    </row>
    <row r="389" spans="1:10" x14ac:dyDescent="0.3">
      <c r="A389" t="s">
        <v>18627</v>
      </c>
      <c r="B389" t="s">
        <v>18627</v>
      </c>
      <c r="C389" t="s">
        <v>17322</v>
      </c>
      <c r="D389" t="s">
        <v>40</v>
      </c>
      <c r="E389" t="s">
        <v>17323</v>
      </c>
      <c r="F389" s="8" t="s">
        <v>18628</v>
      </c>
      <c r="G389" t="s">
        <v>18629</v>
      </c>
      <c r="I389" t="s">
        <v>18629</v>
      </c>
      <c r="J389" t="s">
        <v>17350</v>
      </c>
    </row>
    <row r="390" spans="1:10" x14ac:dyDescent="0.3">
      <c r="A390" t="s">
        <v>18630</v>
      </c>
      <c r="B390" t="s">
        <v>18630</v>
      </c>
      <c r="C390" t="s">
        <v>17322</v>
      </c>
      <c r="D390" t="s">
        <v>40</v>
      </c>
      <c r="E390" t="s">
        <v>17323</v>
      </c>
      <c r="F390" s="8" t="s">
        <v>18631</v>
      </c>
      <c r="G390" t="s">
        <v>18632</v>
      </c>
      <c r="I390" t="s">
        <v>18633</v>
      </c>
      <c r="J390" t="s">
        <v>17350</v>
      </c>
    </row>
    <row r="391" spans="1:10" x14ac:dyDescent="0.3">
      <c r="A391" t="s">
        <v>18634</v>
      </c>
      <c r="B391" t="s">
        <v>18634</v>
      </c>
      <c r="C391" t="s">
        <v>17322</v>
      </c>
      <c r="D391" t="s">
        <v>40</v>
      </c>
      <c r="E391" t="s">
        <v>17323</v>
      </c>
      <c r="F391" s="8" t="s">
        <v>18635</v>
      </c>
      <c r="G391" t="s">
        <v>18636</v>
      </c>
      <c r="I391" t="s">
        <v>18636</v>
      </c>
      <c r="J391" t="s">
        <v>17350</v>
      </c>
    </row>
    <row r="392" spans="1:10" x14ac:dyDescent="0.3">
      <c r="A392" t="s">
        <v>18637</v>
      </c>
      <c r="B392" t="s">
        <v>18637</v>
      </c>
      <c r="C392" t="s">
        <v>17322</v>
      </c>
      <c r="D392" t="s">
        <v>40</v>
      </c>
      <c r="E392" t="s">
        <v>17323</v>
      </c>
      <c r="F392" s="8" t="s">
        <v>18638</v>
      </c>
      <c r="G392" t="s">
        <v>18639</v>
      </c>
      <c r="I392" t="s">
        <v>18640</v>
      </c>
      <c r="J392" t="s">
        <v>17350</v>
      </c>
    </row>
    <row r="393" spans="1:10" x14ac:dyDescent="0.3">
      <c r="A393" t="s">
        <v>18641</v>
      </c>
      <c r="B393" t="s">
        <v>18641</v>
      </c>
      <c r="C393" t="s">
        <v>17322</v>
      </c>
      <c r="D393" t="s">
        <v>40</v>
      </c>
      <c r="E393" t="s">
        <v>17323</v>
      </c>
      <c r="F393" s="8" t="s">
        <v>18642</v>
      </c>
      <c r="G393" t="s">
        <v>18643</v>
      </c>
      <c r="I393" t="s">
        <v>18643</v>
      </c>
      <c r="J393" t="s">
        <v>17350</v>
      </c>
    </row>
    <row r="394" spans="1:10" x14ac:dyDescent="0.3">
      <c r="A394" t="s">
        <v>18644</v>
      </c>
      <c r="B394" t="s">
        <v>18644</v>
      </c>
      <c r="C394" t="s">
        <v>17322</v>
      </c>
      <c r="D394" t="s">
        <v>40</v>
      </c>
      <c r="E394" t="s">
        <v>17323</v>
      </c>
      <c r="F394" s="8" t="s">
        <v>18645</v>
      </c>
      <c r="G394" t="s">
        <v>18646</v>
      </c>
      <c r="I394" t="s">
        <v>18647</v>
      </c>
      <c r="J394" t="s">
        <v>17350</v>
      </c>
    </row>
    <row r="395" spans="1:10" x14ac:dyDescent="0.3">
      <c r="A395" t="s">
        <v>18648</v>
      </c>
      <c r="B395" t="s">
        <v>18648</v>
      </c>
      <c r="C395" t="s">
        <v>17322</v>
      </c>
      <c r="D395" t="s">
        <v>40</v>
      </c>
      <c r="E395" t="s">
        <v>17323</v>
      </c>
      <c r="F395" s="8" t="s">
        <v>18649</v>
      </c>
      <c r="G395" t="s">
        <v>18650</v>
      </c>
      <c r="I395" t="s">
        <v>18650</v>
      </c>
      <c r="J395" t="s">
        <v>17350</v>
      </c>
    </row>
    <row r="396" spans="1:10" x14ac:dyDescent="0.3">
      <c r="A396" t="s">
        <v>18651</v>
      </c>
      <c r="B396" t="s">
        <v>18651</v>
      </c>
      <c r="C396" t="s">
        <v>17322</v>
      </c>
      <c r="D396" t="s">
        <v>40</v>
      </c>
      <c r="E396" t="s">
        <v>17323</v>
      </c>
      <c r="F396" s="8" t="s">
        <v>18652</v>
      </c>
      <c r="G396" t="s">
        <v>18653</v>
      </c>
      <c r="I396" t="s">
        <v>18654</v>
      </c>
      <c r="J396" t="s">
        <v>17350</v>
      </c>
    </row>
    <row r="397" spans="1:10" x14ac:dyDescent="0.3">
      <c r="A397" t="s">
        <v>18655</v>
      </c>
      <c r="B397" t="s">
        <v>18655</v>
      </c>
      <c r="C397" t="s">
        <v>17322</v>
      </c>
      <c r="D397" t="s">
        <v>40</v>
      </c>
      <c r="E397" t="s">
        <v>17323</v>
      </c>
      <c r="F397" s="8" t="s">
        <v>18656</v>
      </c>
      <c r="G397" t="s">
        <v>18657</v>
      </c>
      <c r="I397" t="s">
        <v>18657</v>
      </c>
      <c r="J397" t="s">
        <v>17350</v>
      </c>
    </row>
    <row r="398" spans="1:10" x14ac:dyDescent="0.3">
      <c r="A398" t="s">
        <v>18658</v>
      </c>
      <c r="B398" t="s">
        <v>18658</v>
      </c>
      <c r="C398" t="s">
        <v>17322</v>
      </c>
      <c r="D398" t="s">
        <v>40</v>
      </c>
      <c r="E398" t="s">
        <v>17323</v>
      </c>
      <c r="F398" s="8" t="s">
        <v>18659</v>
      </c>
      <c r="G398" t="s">
        <v>18660</v>
      </c>
      <c r="I398" t="s">
        <v>18661</v>
      </c>
      <c r="J398" t="s">
        <v>17350</v>
      </c>
    </row>
    <row r="399" spans="1:10" x14ac:dyDescent="0.3">
      <c r="A399" t="s">
        <v>18662</v>
      </c>
      <c r="B399" t="s">
        <v>18662</v>
      </c>
      <c r="C399" t="s">
        <v>17322</v>
      </c>
      <c r="D399" t="s">
        <v>40</v>
      </c>
      <c r="E399" t="s">
        <v>17323</v>
      </c>
      <c r="F399" s="8" t="s">
        <v>18663</v>
      </c>
      <c r="G399" t="s">
        <v>18664</v>
      </c>
      <c r="I399" t="s">
        <v>18664</v>
      </c>
      <c r="J399" t="s">
        <v>17350</v>
      </c>
    </row>
    <row r="400" spans="1:10" x14ac:dyDescent="0.3">
      <c r="A400" t="s">
        <v>18665</v>
      </c>
      <c r="B400" t="s">
        <v>18665</v>
      </c>
      <c r="C400" t="s">
        <v>17322</v>
      </c>
      <c r="D400" t="s">
        <v>40</v>
      </c>
      <c r="E400" t="s">
        <v>17323</v>
      </c>
      <c r="F400" s="8" t="s">
        <v>18666</v>
      </c>
      <c r="G400" t="s">
        <v>18667</v>
      </c>
      <c r="I400" t="s">
        <v>18668</v>
      </c>
      <c r="J400" t="s">
        <v>17350</v>
      </c>
    </row>
    <row r="401" spans="1:10" x14ac:dyDescent="0.3">
      <c r="A401" t="s">
        <v>18669</v>
      </c>
      <c r="B401" t="s">
        <v>18669</v>
      </c>
      <c r="C401" t="s">
        <v>17322</v>
      </c>
      <c r="D401" t="s">
        <v>40</v>
      </c>
      <c r="E401" t="s">
        <v>17323</v>
      </c>
      <c r="F401" s="8" t="s">
        <v>18670</v>
      </c>
      <c r="G401" t="s">
        <v>18671</v>
      </c>
      <c r="I401" t="s">
        <v>18671</v>
      </c>
      <c r="J401" t="s">
        <v>17350</v>
      </c>
    </row>
    <row r="402" spans="1:10" x14ac:dyDescent="0.3">
      <c r="A402" t="s">
        <v>18672</v>
      </c>
      <c r="B402" t="s">
        <v>18672</v>
      </c>
      <c r="C402" t="s">
        <v>17322</v>
      </c>
      <c r="D402" t="s">
        <v>40</v>
      </c>
      <c r="E402" t="s">
        <v>17323</v>
      </c>
      <c r="F402" s="8" t="s">
        <v>18673</v>
      </c>
      <c r="G402" t="s">
        <v>18674</v>
      </c>
      <c r="I402" t="s">
        <v>18675</v>
      </c>
      <c r="J402" t="s">
        <v>17350</v>
      </c>
    </row>
    <row r="403" spans="1:10" x14ac:dyDescent="0.3">
      <c r="A403" t="s">
        <v>18676</v>
      </c>
      <c r="B403" t="s">
        <v>18676</v>
      </c>
      <c r="C403" t="s">
        <v>17322</v>
      </c>
      <c r="D403" t="s">
        <v>40</v>
      </c>
      <c r="E403" t="s">
        <v>17323</v>
      </c>
      <c r="F403" s="8" t="s">
        <v>18677</v>
      </c>
      <c r="G403" t="s">
        <v>18678</v>
      </c>
      <c r="I403" t="s">
        <v>18678</v>
      </c>
      <c r="J403" t="s">
        <v>17350</v>
      </c>
    </row>
    <row r="404" spans="1:10" x14ac:dyDescent="0.3">
      <c r="A404" t="s">
        <v>18679</v>
      </c>
      <c r="B404" t="s">
        <v>18679</v>
      </c>
      <c r="C404" t="s">
        <v>17322</v>
      </c>
      <c r="D404" t="s">
        <v>40</v>
      </c>
      <c r="E404" t="s">
        <v>17323</v>
      </c>
      <c r="F404" s="8" t="s">
        <v>18680</v>
      </c>
      <c r="G404" t="s">
        <v>18681</v>
      </c>
      <c r="I404" t="s">
        <v>18682</v>
      </c>
      <c r="J404" t="s">
        <v>17350</v>
      </c>
    </row>
    <row r="405" spans="1:10" x14ac:dyDescent="0.3">
      <c r="A405" t="s">
        <v>18683</v>
      </c>
      <c r="B405" t="s">
        <v>18683</v>
      </c>
      <c r="C405" t="s">
        <v>17322</v>
      </c>
      <c r="D405" t="s">
        <v>40</v>
      </c>
      <c r="E405" t="s">
        <v>17323</v>
      </c>
      <c r="F405" s="8" t="s">
        <v>18684</v>
      </c>
      <c r="G405" t="s">
        <v>18685</v>
      </c>
      <c r="I405" t="s">
        <v>18685</v>
      </c>
      <c r="J405" t="s">
        <v>17350</v>
      </c>
    </row>
    <row r="406" spans="1:10" x14ac:dyDescent="0.3">
      <c r="A406" t="s">
        <v>18686</v>
      </c>
      <c r="B406" t="s">
        <v>18686</v>
      </c>
      <c r="C406" t="s">
        <v>17322</v>
      </c>
      <c r="D406" t="s">
        <v>40</v>
      </c>
      <c r="E406" t="s">
        <v>17323</v>
      </c>
      <c r="F406" s="8" t="s">
        <v>18687</v>
      </c>
      <c r="G406" t="s">
        <v>18688</v>
      </c>
      <c r="I406" t="s">
        <v>18689</v>
      </c>
      <c r="J406" t="s">
        <v>17350</v>
      </c>
    </row>
    <row r="407" spans="1:10" x14ac:dyDescent="0.3">
      <c r="A407" t="s">
        <v>18690</v>
      </c>
      <c r="B407" t="s">
        <v>18690</v>
      </c>
      <c r="C407" t="s">
        <v>17322</v>
      </c>
      <c r="D407" t="s">
        <v>40</v>
      </c>
      <c r="E407" t="s">
        <v>17323</v>
      </c>
      <c r="F407" s="8" t="s">
        <v>18691</v>
      </c>
      <c r="G407" t="s">
        <v>18692</v>
      </c>
      <c r="I407" t="s">
        <v>18692</v>
      </c>
      <c r="J407" t="s">
        <v>17350</v>
      </c>
    </row>
    <row r="408" spans="1:10" x14ac:dyDescent="0.3">
      <c r="A408" t="s">
        <v>18693</v>
      </c>
      <c r="B408" t="s">
        <v>18693</v>
      </c>
      <c r="C408" t="s">
        <v>17322</v>
      </c>
      <c r="D408" t="s">
        <v>40</v>
      </c>
      <c r="E408" t="s">
        <v>17323</v>
      </c>
      <c r="F408" s="8" t="s">
        <v>18694</v>
      </c>
      <c r="G408" t="s">
        <v>18695</v>
      </c>
      <c r="I408" t="s">
        <v>18696</v>
      </c>
      <c r="J408" t="s">
        <v>17350</v>
      </c>
    </row>
    <row r="409" spans="1:10" x14ac:dyDescent="0.3">
      <c r="A409" t="s">
        <v>18697</v>
      </c>
      <c r="B409" t="s">
        <v>18697</v>
      </c>
      <c r="C409" t="s">
        <v>17322</v>
      </c>
      <c r="D409" t="s">
        <v>40</v>
      </c>
      <c r="E409" t="s">
        <v>17323</v>
      </c>
      <c r="F409" s="8" t="s">
        <v>18698</v>
      </c>
      <c r="G409" t="s">
        <v>18699</v>
      </c>
      <c r="I409" t="s">
        <v>18699</v>
      </c>
      <c r="J409" t="s">
        <v>17350</v>
      </c>
    </row>
    <row r="410" spans="1:10" x14ac:dyDescent="0.3">
      <c r="A410" t="s">
        <v>18700</v>
      </c>
      <c r="B410" t="s">
        <v>18700</v>
      </c>
      <c r="C410" t="s">
        <v>17322</v>
      </c>
      <c r="D410" t="s">
        <v>40</v>
      </c>
      <c r="E410" t="s">
        <v>17323</v>
      </c>
      <c r="F410" s="8" t="s">
        <v>18701</v>
      </c>
      <c r="G410" t="s">
        <v>18702</v>
      </c>
      <c r="I410" t="s">
        <v>18703</v>
      </c>
      <c r="J410" t="s">
        <v>17350</v>
      </c>
    </row>
    <row r="411" spans="1:10" x14ac:dyDescent="0.3">
      <c r="A411" t="s">
        <v>18704</v>
      </c>
      <c r="B411" t="s">
        <v>18704</v>
      </c>
      <c r="C411" t="s">
        <v>17322</v>
      </c>
      <c r="D411" t="s">
        <v>40</v>
      </c>
      <c r="E411" t="s">
        <v>17323</v>
      </c>
      <c r="F411" s="8" t="s">
        <v>18705</v>
      </c>
      <c r="G411" t="s">
        <v>18706</v>
      </c>
      <c r="I411" t="s">
        <v>18706</v>
      </c>
      <c r="J411" t="s">
        <v>17350</v>
      </c>
    </row>
    <row r="412" spans="1:10" x14ac:dyDescent="0.3">
      <c r="A412" t="s">
        <v>18707</v>
      </c>
      <c r="B412" t="s">
        <v>18707</v>
      </c>
      <c r="C412" t="s">
        <v>17322</v>
      </c>
      <c r="D412" t="s">
        <v>40</v>
      </c>
      <c r="E412" t="s">
        <v>17323</v>
      </c>
      <c r="F412" s="8" t="s">
        <v>18708</v>
      </c>
      <c r="G412" t="s">
        <v>18709</v>
      </c>
      <c r="I412" t="s">
        <v>18710</v>
      </c>
      <c r="J412" t="s">
        <v>17350</v>
      </c>
    </row>
    <row r="413" spans="1:10" x14ac:dyDescent="0.3">
      <c r="A413" t="s">
        <v>18711</v>
      </c>
      <c r="B413" t="s">
        <v>18711</v>
      </c>
      <c r="C413" t="s">
        <v>17322</v>
      </c>
      <c r="D413" t="s">
        <v>40</v>
      </c>
      <c r="E413" t="s">
        <v>17323</v>
      </c>
      <c r="F413" s="8" t="s">
        <v>18712</v>
      </c>
      <c r="G413" t="s">
        <v>18713</v>
      </c>
      <c r="I413" t="s">
        <v>18713</v>
      </c>
      <c r="J413" t="s">
        <v>17350</v>
      </c>
    </row>
    <row r="414" spans="1:10" x14ac:dyDescent="0.3">
      <c r="A414" t="s">
        <v>18714</v>
      </c>
      <c r="B414" t="s">
        <v>18714</v>
      </c>
      <c r="C414" t="s">
        <v>17322</v>
      </c>
      <c r="D414" t="s">
        <v>40</v>
      </c>
      <c r="E414" t="s">
        <v>17323</v>
      </c>
      <c r="F414" s="8" t="s">
        <v>18715</v>
      </c>
      <c r="G414" t="s">
        <v>18716</v>
      </c>
      <c r="I414" t="s">
        <v>18717</v>
      </c>
      <c r="J414" t="s">
        <v>17350</v>
      </c>
    </row>
    <row r="415" spans="1:10" x14ac:dyDescent="0.3">
      <c r="A415" t="s">
        <v>18718</v>
      </c>
      <c r="B415" t="s">
        <v>18718</v>
      </c>
      <c r="C415" t="s">
        <v>17322</v>
      </c>
      <c r="D415" t="s">
        <v>40</v>
      </c>
      <c r="E415" t="s">
        <v>17323</v>
      </c>
      <c r="F415" s="8" t="s">
        <v>18719</v>
      </c>
      <c r="G415" t="s">
        <v>18720</v>
      </c>
      <c r="I415" t="s">
        <v>18720</v>
      </c>
      <c r="J415" t="s">
        <v>17350</v>
      </c>
    </row>
    <row r="416" spans="1:10" x14ac:dyDescent="0.3">
      <c r="A416" t="s">
        <v>18721</v>
      </c>
      <c r="B416" t="s">
        <v>18721</v>
      </c>
      <c r="C416" t="s">
        <v>17322</v>
      </c>
      <c r="D416" t="s">
        <v>40</v>
      </c>
      <c r="E416" t="s">
        <v>17323</v>
      </c>
      <c r="F416" s="8" t="s">
        <v>18722</v>
      </c>
      <c r="G416" t="s">
        <v>18723</v>
      </c>
      <c r="I416" t="s">
        <v>18724</v>
      </c>
      <c r="J416" t="s">
        <v>17350</v>
      </c>
    </row>
    <row r="417" spans="1:10" x14ac:dyDescent="0.3">
      <c r="A417" t="s">
        <v>18725</v>
      </c>
      <c r="B417" t="s">
        <v>18725</v>
      </c>
      <c r="C417" t="s">
        <v>17322</v>
      </c>
      <c r="D417" t="s">
        <v>40</v>
      </c>
      <c r="E417" t="s">
        <v>17323</v>
      </c>
      <c r="F417" s="8" t="s">
        <v>18726</v>
      </c>
      <c r="G417" t="s">
        <v>18727</v>
      </c>
      <c r="I417" t="s">
        <v>18727</v>
      </c>
      <c r="J417" t="s">
        <v>17350</v>
      </c>
    </row>
    <row r="418" spans="1:10" x14ac:dyDescent="0.3">
      <c r="A418" t="s">
        <v>18728</v>
      </c>
      <c r="B418" t="s">
        <v>18728</v>
      </c>
      <c r="C418" t="s">
        <v>17322</v>
      </c>
      <c r="D418" t="s">
        <v>40</v>
      </c>
      <c r="E418" t="s">
        <v>17323</v>
      </c>
      <c r="F418" s="8" t="s">
        <v>18729</v>
      </c>
      <c r="G418" t="s">
        <v>18730</v>
      </c>
      <c r="I418" t="s">
        <v>18731</v>
      </c>
      <c r="J418" t="s">
        <v>17350</v>
      </c>
    </row>
    <row r="419" spans="1:10" x14ac:dyDescent="0.3">
      <c r="A419" t="s">
        <v>18732</v>
      </c>
      <c r="B419" t="s">
        <v>18732</v>
      </c>
      <c r="C419" t="s">
        <v>17322</v>
      </c>
      <c r="D419" t="s">
        <v>40</v>
      </c>
      <c r="E419" t="s">
        <v>17323</v>
      </c>
      <c r="F419" s="8" t="s">
        <v>18733</v>
      </c>
      <c r="G419" t="s">
        <v>18734</v>
      </c>
      <c r="I419" t="s">
        <v>18734</v>
      </c>
      <c r="J419" t="s">
        <v>17350</v>
      </c>
    </row>
    <row r="420" spans="1:10" x14ac:dyDescent="0.3">
      <c r="A420" t="s">
        <v>18735</v>
      </c>
      <c r="B420" t="s">
        <v>18735</v>
      </c>
      <c r="C420" t="s">
        <v>17322</v>
      </c>
      <c r="D420" t="s">
        <v>40</v>
      </c>
      <c r="E420" t="s">
        <v>17323</v>
      </c>
      <c r="F420" s="8" t="s">
        <v>18736</v>
      </c>
      <c r="G420" t="s">
        <v>18737</v>
      </c>
      <c r="I420" t="s">
        <v>18738</v>
      </c>
      <c r="J420" t="s">
        <v>17350</v>
      </c>
    </row>
    <row r="421" spans="1:10" x14ac:dyDescent="0.3">
      <c r="A421" t="s">
        <v>18739</v>
      </c>
      <c r="B421" t="s">
        <v>18739</v>
      </c>
      <c r="C421" t="s">
        <v>17322</v>
      </c>
      <c r="D421" t="s">
        <v>40</v>
      </c>
      <c r="E421" t="s">
        <v>17323</v>
      </c>
      <c r="F421" s="8" t="s">
        <v>18740</v>
      </c>
      <c r="G421" t="s">
        <v>18741</v>
      </c>
      <c r="I421" t="s">
        <v>18741</v>
      </c>
      <c r="J421" t="s">
        <v>17350</v>
      </c>
    </row>
    <row r="422" spans="1:10" x14ac:dyDescent="0.3">
      <c r="A422" t="s">
        <v>18742</v>
      </c>
      <c r="B422" t="s">
        <v>18742</v>
      </c>
      <c r="C422" t="s">
        <v>17322</v>
      </c>
      <c r="D422" t="s">
        <v>40</v>
      </c>
      <c r="E422" t="s">
        <v>17323</v>
      </c>
      <c r="F422" s="8" t="s">
        <v>18743</v>
      </c>
      <c r="G422" t="s">
        <v>18744</v>
      </c>
      <c r="I422" t="s">
        <v>18745</v>
      </c>
      <c r="J422" t="s">
        <v>17350</v>
      </c>
    </row>
    <row r="423" spans="1:10" x14ac:dyDescent="0.3">
      <c r="A423" t="s">
        <v>18746</v>
      </c>
      <c r="B423" t="s">
        <v>18746</v>
      </c>
      <c r="C423" t="s">
        <v>17322</v>
      </c>
      <c r="D423" t="s">
        <v>40</v>
      </c>
      <c r="E423" t="s">
        <v>17323</v>
      </c>
      <c r="F423" s="8" t="s">
        <v>18747</v>
      </c>
      <c r="G423" t="s">
        <v>18748</v>
      </c>
      <c r="I423" t="s">
        <v>18749</v>
      </c>
      <c r="J423" t="s">
        <v>17350</v>
      </c>
    </row>
    <row r="424" spans="1:10" x14ac:dyDescent="0.3">
      <c r="A424" t="s">
        <v>18750</v>
      </c>
      <c r="B424" t="s">
        <v>18750</v>
      </c>
      <c r="C424" t="s">
        <v>17322</v>
      </c>
      <c r="D424" t="s">
        <v>40</v>
      </c>
      <c r="E424" t="s">
        <v>17323</v>
      </c>
      <c r="F424" s="8" t="s">
        <v>18751</v>
      </c>
      <c r="G424" t="s">
        <v>18752</v>
      </c>
      <c r="I424" t="s">
        <v>18753</v>
      </c>
      <c r="J424" t="s">
        <v>17350</v>
      </c>
    </row>
    <row r="425" spans="1:10" x14ac:dyDescent="0.3">
      <c r="A425" t="s">
        <v>18754</v>
      </c>
      <c r="B425" t="s">
        <v>18754</v>
      </c>
      <c r="C425" t="s">
        <v>17322</v>
      </c>
      <c r="D425" t="s">
        <v>40</v>
      </c>
      <c r="E425" t="s">
        <v>17323</v>
      </c>
      <c r="F425" s="8" t="s">
        <v>18755</v>
      </c>
      <c r="G425" t="s">
        <v>18756</v>
      </c>
      <c r="I425" t="s">
        <v>18757</v>
      </c>
      <c r="J425" t="s">
        <v>17350</v>
      </c>
    </row>
    <row r="426" spans="1:10" x14ac:dyDescent="0.3">
      <c r="A426" t="s">
        <v>18758</v>
      </c>
      <c r="B426" t="s">
        <v>18758</v>
      </c>
      <c r="C426" t="s">
        <v>17322</v>
      </c>
      <c r="D426" t="s">
        <v>40</v>
      </c>
      <c r="E426" t="s">
        <v>17323</v>
      </c>
      <c r="F426" s="8" t="s">
        <v>18759</v>
      </c>
      <c r="G426" t="s">
        <v>18760</v>
      </c>
      <c r="I426" t="s">
        <v>18761</v>
      </c>
      <c r="J426" t="s">
        <v>17350</v>
      </c>
    </row>
    <row r="427" spans="1:10" x14ac:dyDescent="0.3">
      <c r="A427" t="s">
        <v>18762</v>
      </c>
      <c r="B427" t="s">
        <v>18762</v>
      </c>
      <c r="C427" t="s">
        <v>17322</v>
      </c>
      <c r="D427" t="s">
        <v>40</v>
      </c>
      <c r="E427" t="s">
        <v>17323</v>
      </c>
      <c r="F427" s="8" t="s">
        <v>18763</v>
      </c>
      <c r="G427" t="s">
        <v>18764</v>
      </c>
      <c r="I427" t="s">
        <v>18765</v>
      </c>
      <c r="J427" t="s">
        <v>17350</v>
      </c>
    </row>
    <row r="428" spans="1:10" x14ac:dyDescent="0.3">
      <c r="A428" t="s">
        <v>18766</v>
      </c>
      <c r="B428" t="s">
        <v>18766</v>
      </c>
      <c r="C428" t="s">
        <v>17322</v>
      </c>
      <c r="D428" t="s">
        <v>40</v>
      </c>
      <c r="E428" t="s">
        <v>17323</v>
      </c>
      <c r="F428" s="8" t="s">
        <v>18767</v>
      </c>
      <c r="G428" t="s">
        <v>18768</v>
      </c>
      <c r="I428" t="s">
        <v>18769</v>
      </c>
      <c r="J428" t="s">
        <v>17350</v>
      </c>
    </row>
    <row r="429" spans="1:10" x14ac:dyDescent="0.3">
      <c r="A429" t="s">
        <v>18770</v>
      </c>
      <c r="B429" t="s">
        <v>18770</v>
      </c>
      <c r="C429" t="s">
        <v>17322</v>
      </c>
      <c r="D429" t="s">
        <v>40</v>
      </c>
      <c r="E429" t="s">
        <v>17323</v>
      </c>
      <c r="F429" s="8" t="s">
        <v>18771</v>
      </c>
      <c r="G429" t="s">
        <v>18772</v>
      </c>
      <c r="I429" t="s">
        <v>18773</v>
      </c>
      <c r="J429" t="s">
        <v>17350</v>
      </c>
    </row>
    <row r="430" spans="1:10" x14ac:dyDescent="0.3">
      <c r="A430" t="s">
        <v>18774</v>
      </c>
      <c r="B430" t="s">
        <v>18774</v>
      </c>
      <c r="C430" t="s">
        <v>17322</v>
      </c>
      <c r="D430" t="s">
        <v>40</v>
      </c>
      <c r="E430" t="s">
        <v>17323</v>
      </c>
      <c r="F430" s="8" t="s">
        <v>18775</v>
      </c>
      <c r="G430" t="s">
        <v>18776</v>
      </c>
      <c r="I430" t="s">
        <v>18777</v>
      </c>
      <c r="J430" t="s">
        <v>17350</v>
      </c>
    </row>
    <row r="431" spans="1:10" x14ac:dyDescent="0.3">
      <c r="A431" t="s">
        <v>18778</v>
      </c>
      <c r="B431" t="s">
        <v>18778</v>
      </c>
      <c r="C431" t="s">
        <v>17322</v>
      </c>
      <c r="D431" t="s">
        <v>40</v>
      </c>
      <c r="E431" t="s">
        <v>17323</v>
      </c>
      <c r="F431" s="8" t="s">
        <v>18779</v>
      </c>
      <c r="G431" t="s">
        <v>18780</v>
      </c>
      <c r="I431" t="s">
        <v>18781</v>
      </c>
      <c r="J431" t="s">
        <v>17350</v>
      </c>
    </row>
    <row r="432" spans="1:10" x14ac:dyDescent="0.3">
      <c r="A432" t="s">
        <v>18782</v>
      </c>
      <c r="B432" t="s">
        <v>18782</v>
      </c>
      <c r="C432" t="s">
        <v>17322</v>
      </c>
      <c r="D432" t="s">
        <v>40</v>
      </c>
      <c r="E432" t="s">
        <v>17323</v>
      </c>
      <c r="F432" s="8" t="s">
        <v>18783</v>
      </c>
      <c r="G432" t="s">
        <v>18784</v>
      </c>
      <c r="I432" t="s">
        <v>18785</v>
      </c>
      <c r="J432" t="s">
        <v>17350</v>
      </c>
    </row>
    <row r="433" spans="1:10" x14ac:dyDescent="0.3">
      <c r="A433" t="s">
        <v>18786</v>
      </c>
      <c r="B433" t="s">
        <v>18786</v>
      </c>
      <c r="C433" t="s">
        <v>17322</v>
      </c>
      <c r="D433" t="s">
        <v>40</v>
      </c>
      <c r="E433" t="s">
        <v>17323</v>
      </c>
      <c r="F433" s="8" t="s">
        <v>18787</v>
      </c>
      <c r="G433" t="s">
        <v>18788</v>
      </c>
      <c r="I433" t="s">
        <v>18789</v>
      </c>
      <c r="J433" t="s">
        <v>17350</v>
      </c>
    </row>
    <row r="434" spans="1:10" x14ac:dyDescent="0.3">
      <c r="A434" t="s">
        <v>18790</v>
      </c>
      <c r="B434" t="s">
        <v>18790</v>
      </c>
      <c r="C434" t="s">
        <v>17322</v>
      </c>
      <c r="D434" t="s">
        <v>40</v>
      </c>
      <c r="E434" t="s">
        <v>17323</v>
      </c>
      <c r="F434" s="8" t="s">
        <v>18791</v>
      </c>
      <c r="G434" t="s">
        <v>18792</v>
      </c>
      <c r="I434" t="s">
        <v>18793</v>
      </c>
      <c r="J434" t="s">
        <v>17350</v>
      </c>
    </row>
    <row r="435" spans="1:10" x14ac:dyDescent="0.3">
      <c r="A435" t="s">
        <v>18794</v>
      </c>
      <c r="B435" t="s">
        <v>18794</v>
      </c>
      <c r="C435" t="s">
        <v>17322</v>
      </c>
      <c r="D435" t="s">
        <v>40</v>
      </c>
      <c r="E435" t="s">
        <v>17323</v>
      </c>
      <c r="F435" s="8" t="s">
        <v>18795</v>
      </c>
      <c r="G435" t="s">
        <v>18796</v>
      </c>
      <c r="I435" t="s">
        <v>18797</v>
      </c>
      <c r="J435" t="s">
        <v>17350</v>
      </c>
    </row>
    <row r="436" spans="1:10" x14ac:dyDescent="0.3">
      <c r="A436" t="s">
        <v>18798</v>
      </c>
      <c r="B436" t="s">
        <v>18798</v>
      </c>
      <c r="C436" t="s">
        <v>17322</v>
      </c>
      <c r="D436" t="s">
        <v>40</v>
      </c>
      <c r="E436" t="s">
        <v>17323</v>
      </c>
      <c r="F436" s="8" t="s">
        <v>18799</v>
      </c>
      <c r="G436" t="s">
        <v>18800</v>
      </c>
      <c r="I436" t="s">
        <v>18801</v>
      </c>
      <c r="J436" t="s">
        <v>17350</v>
      </c>
    </row>
    <row r="437" spans="1:10" x14ac:dyDescent="0.3">
      <c r="A437" t="s">
        <v>18802</v>
      </c>
      <c r="B437" t="s">
        <v>18802</v>
      </c>
      <c r="C437" t="s">
        <v>17322</v>
      </c>
      <c r="D437" t="s">
        <v>40</v>
      </c>
      <c r="E437" t="s">
        <v>17323</v>
      </c>
      <c r="F437" s="8" t="s">
        <v>18803</v>
      </c>
      <c r="G437" t="s">
        <v>18804</v>
      </c>
      <c r="I437" t="s">
        <v>18805</v>
      </c>
      <c r="J437" t="s">
        <v>17350</v>
      </c>
    </row>
    <row r="438" spans="1:10" x14ac:dyDescent="0.3">
      <c r="A438" t="s">
        <v>18806</v>
      </c>
      <c r="B438" t="s">
        <v>18806</v>
      </c>
      <c r="C438" t="s">
        <v>17322</v>
      </c>
      <c r="D438" t="s">
        <v>40</v>
      </c>
      <c r="E438" t="s">
        <v>17323</v>
      </c>
      <c r="F438" s="8" t="s">
        <v>18807</v>
      </c>
      <c r="G438" t="s">
        <v>18808</v>
      </c>
      <c r="I438" t="s">
        <v>18809</v>
      </c>
      <c r="J438" t="s">
        <v>17350</v>
      </c>
    </row>
    <row r="439" spans="1:10" x14ac:dyDescent="0.3">
      <c r="A439" t="s">
        <v>18810</v>
      </c>
      <c r="B439" t="s">
        <v>18810</v>
      </c>
      <c r="C439" t="s">
        <v>17322</v>
      </c>
      <c r="D439" t="s">
        <v>40</v>
      </c>
      <c r="E439" t="s">
        <v>17323</v>
      </c>
      <c r="F439" s="8" t="s">
        <v>18811</v>
      </c>
      <c r="G439" t="s">
        <v>18812</v>
      </c>
      <c r="I439" t="s">
        <v>18813</v>
      </c>
      <c r="J439" t="s">
        <v>17350</v>
      </c>
    </row>
    <row r="440" spans="1:10" x14ac:dyDescent="0.3">
      <c r="A440" t="s">
        <v>18814</v>
      </c>
      <c r="B440" t="s">
        <v>18814</v>
      </c>
      <c r="C440" t="s">
        <v>17322</v>
      </c>
      <c r="D440" t="s">
        <v>40</v>
      </c>
      <c r="E440" t="s">
        <v>17323</v>
      </c>
      <c r="F440" s="8" t="s">
        <v>18815</v>
      </c>
      <c r="G440" t="s">
        <v>18816</v>
      </c>
      <c r="I440" t="s">
        <v>18817</v>
      </c>
      <c r="J440" t="s">
        <v>17350</v>
      </c>
    </row>
    <row r="441" spans="1:10" x14ac:dyDescent="0.3">
      <c r="A441" t="s">
        <v>18818</v>
      </c>
      <c r="B441" t="s">
        <v>18818</v>
      </c>
      <c r="C441" t="s">
        <v>17322</v>
      </c>
      <c r="D441" t="s">
        <v>40</v>
      </c>
      <c r="E441" t="s">
        <v>17323</v>
      </c>
      <c r="F441" s="8" t="s">
        <v>18819</v>
      </c>
      <c r="G441" t="s">
        <v>18820</v>
      </c>
      <c r="I441" t="s">
        <v>18821</v>
      </c>
      <c r="J441" t="s">
        <v>17350</v>
      </c>
    </row>
    <row r="442" spans="1:10" x14ac:dyDescent="0.3">
      <c r="A442" t="s">
        <v>18822</v>
      </c>
      <c r="B442" t="s">
        <v>18822</v>
      </c>
      <c r="C442" t="s">
        <v>17322</v>
      </c>
      <c r="D442" t="s">
        <v>40</v>
      </c>
      <c r="E442" t="s">
        <v>17323</v>
      </c>
      <c r="F442" s="8" t="s">
        <v>18823</v>
      </c>
      <c r="G442" t="s">
        <v>18824</v>
      </c>
      <c r="I442" t="s">
        <v>18825</v>
      </c>
      <c r="J442" t="s">
        <v>17350</v>
      </c>
    </row>
    <row r="443" spans="1:10" x14ac:dyDescent="0.3">
      <c r="A443" t="s">
        <v>18826</v>
      </c>
      <c r="B443" t="s">
        <v>18826</v>
      </c>
      <c r="C443" t="s">
        <v>17322</v>
      </c>
      <c r="D443" t="s">
        <v>40</v>
      </c>
      <c r="E443" t="s">
        <v>17323</v>
      </c>
      <c r="F443" s="8" t="s">
        <v>18827</v>
      </c>
      <c r="G443" t="s">
        <v>18828</v>
      </c>
      <c r="I443" t="s">
        <v>18829</v>
      </c>
      <c r="J443" t="s">
        <v>17350</v>
      </c>
    </row>
    <row r="444" spans="1:10" x14ac:dyDescent="0.3">
      <c r="A444" t="s">
        <v>18830</v>
      </c>
      <c r="B444" t="s">
        <v>18830</v>
      </c>
      <c r="C444" t="s">
        <v>17322</v>
      </c>
      <c r="D444" t="s">
        <v>40</v>
      </c>
      <c r="E444" t="s">
        <v>17323</v>
      </c>
      <c r="F444" s="8" t="s">
        <v>18831</v>
      </c>
      <c r="G444" t="s">
        <v>18832</v>
      </c>
      <c r="I444" t="s">
        <v>18833</v>
      </c>
      <c r="J444" t="s">
        <v>17350</v>
      </c>
    </row>
    <row r="445" spans="1:10" x14ac:dyDescent="0.3">
      <c r="A445" t="s">
        <v>18834</v>
      </c>
      <c r="B445" t="s">
        <v>18834</v>
      </c>
      <c r="C445" t="s">
        <v>17322</v>
      </c>
      <c r="D445" t="s">
        <v>40</v>
      </c>
      <c r="E445" t="s">
        <v>17323</v>
      </c>
      <c r="F445" s="8" t="s">
        <v>18835</v>
      </c>
      <c r="G445" t="s">
        <v>18836</v>
      </c>
      <c r="I445" t="s">
        <v>18837</v>
      </c>
      <c r="J445" t="s">
        <v>17350</v>
      </c>
    </row>
    <row r="446" spans="1:10" x14ac:dyDescent="0.3">
      <c r="A446" t="s">
        <v>18838</v>
      </c>
      <c r="B446" t="s">
        <v>18838</v>
      </c>
      <c r="C446" t="s">
        <v>17322</v>
      </c>
      <c r="D446" t="s">
        <v>40</v>
      </c>
      <c r="E446" t="s">
        <v>17323</v>
      </c>
      <c r="F446" s="8" t="s">
        <v>18839</v>
      </c>
      <c r="G446" t="s">
        <v>18840</v>
      </c>
      <c r="I446" t="s">
        <v>18841</v>
      </c>
      <c r="J446" t="s">
        <v>17350</v>
      </c>
    </row>
    <row r="447" spans="1:10" x14ac:dyDescent="0.3">
      <c r="A447" t="s">
        <v>18842</v>
      </c>
      <c r="B447" t="s">
        <v>18842</v>
      </c>
      <c r="C447" t="s">
        <v>17322</v>
      </c>
      <c r="D447" t="s">
        <v>40</v>
      </c>
      <c r="E447" t="s">
        <v>17323</v>
      </c>
      <c r="F447" s="8" t="s">
        <v>18843</v>
      </c>
      <c r="G447" t="s">
        <v>18844</v>
      </c>
      <c r="I447" t="s">
        <v>18845</v>
      </c>
      <c r="J447" t="s">
        <v>17350</v>
      </c>
    </row>
    <row r="448" spans="1:10" x14ac:dyDescent="0.3">
      <c r="A448" t="s">
        <v>18846</v>
      </c>
      <c r="B448" t="s">
        <v>18846</v>
      </c>
      <c r="C448" t="s">
        <v>17322</v>
      </c>
      <c r="D448" t="s">
        <v>40</v>
      </c>
      <c r="E448" t="s">
        <v>17323</v>
      </c>
      <c r="F448" s="8" t="s">
        <v>18847</v>
      </c>
      <c r="G448" t="s">
        <v>18848</v>
      </c>
      <c r="I448" t="s">
        <v>18849</v>
      </c>
      <c r="J448" t="s">
        <v>17350</v>
      </c>
    </row>
    <row r="449" spans="1:10" x14ac:dyDescent="0.3">
      <c r="A449" t="s">
        <v>18850</v>
      </c>
      <c r="B449" t="s">
        <v>18850</v>
      </c>
      <c r="C449" t="s">
        <v>17322</v>
      </c>
      <c r="D449" t="s">
        <v>40</v>
      </c>
      <c r="E449" t="s">
        <v>17323</v>
      </c>
      <c r="F449" s="8" t="s">
        <v>18851</v>
      </c>
      <c r="G449" t="s">
        <v>18852</v>
      </c>
      <c r="I449" t="s">
        <v>18853</v>
      </c>
      <c r="J449" t="s">
        <v>17350</v>
      </c>
    </row>
    <row r="450" spans="1:10" x14ac:dyDescent="0.3">
      <c r="A450" t="s">
        <v>18854</v>
      </c>
      <c r="B450" t="s">
        <v>18854</v>
      </c>
      <c r="C450" t="s">
        <v>17322</v>
      </c>
      <c r="D450" t="s">
        <v>40</v>
      </c>
      <c r="E450" t="s">
        <v>17323</v>
      </c>
      <c r="F450" s="8" t="s">
        <v>18855</v>
      </c>
      <c r="G450" t="s">
        <v>18856</v>
      </c>
      <c r="I450" t="s">
        <v>18857</v>
      </c>
      <c r="J450" t="s">
        <v>17350</v>
      </c>
    </row>
    <row r="451" spans="1:10" x14ac:dyDescent="0.3">
      <c r="A451" t="s">
        <v>18858</v>
      </c>
      <c r="B451" t="s">
        <v>18858</v>
      </c>
      <c r="C451" t="s">
        <v>17322</v>
      </c>
      <c r="D451" t="s">
        <v>40</v>
      </c>
      <c r="E451" t="s">
        <v>17323</v>
      </c>
      <c r="F451" s="8" t="s">
        <v>18859</v>
      </c>
      <c r="G451" t="s">
        <v>18860</v>
      </c>
      <c r="I451" t="s">
        <v>18861</v>
      </c>
      <c r="J451" t="s">
        <v>17350</v>
      </c>
    </row>
    <row r="452" spans="1:10" x14ac:dyDescent="0.3">
      <c r="A452" t="s">
        <v>18862</v>
      </c>
      <c r="B452" t="s">
        <v>18862</v>
      </c>
      <c r="C452" t="s">
        <v>17322</v>
      </c>
      <c r="D452" t="s">
        <v>40</v>
      </c>
      <c r="E452" t="s">
        <v>17323</v>
      </c>
      <c r="F452" s="8" t="s">
        <v>18863</v>
      </c>
      <c r="G452" t="s">
        <v>18864</v>
      </c>
      <c r="I452" t="s">
        <v>18865</v>
      </c>
      <c r="J452" t="s">
        <v>17350</v>
      </c>
    </row>
    <row r="453" spans="1:10" x14ac:dyDescent="0.3">
      <c r="A453" t="s">
        <v>18866</v>
      </c>
      <c r="B453" t="s">
        <v>18866</v>
      </c>
      <c r="C453" t="s">
        <v>17322</v>
      </c>
      <c r="D453" t="s">
        <v>40</v>
      </c>
      <c r="E453" t="s">
        <v>17323</v>
      </c>
      <c r="F453" s="8" t="s">
        <v>18867</v>
      </c>
      <c r="G453" t="s">
        <v>18868</v>
      </c>
      <c r="I453" t="s">
        <v>18869</v>
      </c>
      <c r="J453" t="s">
        <v>17350</v>
      </c>
    </row>
    <row r="454" spans="1:10" x14ac:dyDescent="0.3">
      <c r="A454" t="s">
        <v>18870</v>
      </c>
      <c r="B454" t="s">
        <v>18870</v>
      </c>
      <c r="C454" t="s">
        <v>17322</v>
      </c>
      <c r="D454" t="s">
        <v>40</v>
      </c>
      <c r="E454" t="s">
        <v>17323</v>
      </c>
      <c r="F454" s="8" t="s">
        <v>18871</v>
      </c>
      <c r="G454" t="s">
        <v>18872</v>
      </c>
      <c r="I454" t="s">
        <v>18873</v>
      </c>
      <c r="J454" t="s">
        <v>17350</v>
      </c>
    </row>
    <row r="455" spans="1:10" x14ac:dyDescent="0.3">
      <c r="A455" t="s">
        <v>18874</v>
      </c>
      <c r="B455" t="s">
        <v>18874</v>
      </c>
      <c r="C455" t="s">
        <v>17322</v>
      </c>
      <c r="D455" t="s">
        <v>40</v>
      </c>
      <c r="E455" t="s">
        <v>17323</v>
      </c>
      <c r="F455" s="8" t="s">
        <v>18875</v>
      </c>
      <c r="G455" t="s">
        <v>18876</v>
      </c>
      <c r="I455" t="s">
        <v>18877</v>
      </c>
      <c r="J455" t="s">
        <v>17350</v>
      </c>
    </row>
    <row r="456" spans="1:10" x14ac:dyDescent="0.3">
      <c r="A456" t="s">
        <v>18878</v>
      </c>
      <c r="B456" t="s">
        <v>18878</v>
      </c>
      <c r="C456" t="s">
        <v>17322</v>
      </c>
      <c r="D456" t="s">
        <v>40</v>
      </c>
      <c r="E456" t="s">
        <v>17323</v>
      </c>
      <c r="F456" s="8" t="s">
        <v>18879</v>
      </c>
      <c r="G456" t="s">
        <v>18880</v>
      </c>
      <c r="I456" t="s">
        <v>18881</v>
      </c>
      <c r="J456" t="s">
        <v>17350</v>
      </c>
    </row>
    <row r="457" spans="1:10" x14ac:dyDescent="0.3">
      <c r="A457" t="s">
        <v>18882</v>
      </c>
      <c r="B457" t="s">
        <v>18882</v>
      </c>
      <c r="C457" t="s">
        <v>17322</v>
      </c>
      <c r="D457" t="s">
        <v>40</v>
      </c>
      <c r="E457" t="s">
        <v>17323</v>
      </c>
      <c r="F457" s="8" t="s">
        <v>18883</v>
      </c>
      <c r="G457" t="s">
        <v>18884</v>
      </c>
      <c r="I457" t="s">
        <v>18885</v>
      </c>
      <c r="J457" t="s">
        <v>17350</v>
      </c>
    </row>
    <row r="458" spans="1:10" x14ac:dyDescent="0.3">
      <c r="A458" t="s">
        <v>18886</v>
      </c>
      <c r="B458" t="s">
        <v>18886</v>
      </c>
      <c r="C458" t="s">
        <v>17322</v>
      </c>
      <c r="D458" t="s">
        <v>40</v>
      </c>
      <c r="E458" t="s">
        <v>17323</v>
      </c>
      <c r="F458" s="8" t="s">
        <v>18887</v>
      </c>
      <c r="G458" t="s">
        <v>18888</v>
      </c>
      <c r="I458" t="s">
        <v>18889</v>
      </c>
      <c r="J458" t="s">
        <v>17350</v>
      </c>
    </row>
    <row r="459" spans="1:10" x14ac:dyDescent="0.3">
      <c r="A459" t="s">
        <v>18890</v>
      </c>
      <c r="B459" t="s">
        <v>18890</v>
      </c>
      <c r="C459" t="s">
        <v>17322</v>
      </c>
      <c r="D459" t="s">
        <v>40</v>
      </c>
      <c r="E459" t="s">
        <v>17323</v>
      </c>
      <c r="F459" s="8" t="s">
        <v>18891</v>
      </c>
      <c r="G459" t="s">
        <v>18892</v>
      </c>
      <c r="I459" t="s">
        <v>18893</v>
      </c>
      <c r="J459" t="s">
        <v>17350</v>
      </c>
    </row>
    <row r="460" spans="1:10" x14ac:dyDescent="0.3">
      <c r="A460" t="s">
        <v>18894</v>
      </c>
      <c r="B460" t="s">
        <v>18894</v>
      </c>
      <c r="C460" t="s">
        <v>17322</v>
      </c>
      <c r="D460" t="s">
        <v>40</v>
      </c>
      <c r="E460" t="s">
        <v>17323</v>
      </c>
      <c r="F460" s="8" t="s">
        <v>18895</v>
      </c>
      <c r="G460" t="s">
        <v>18896</v>
      </c>
      <c r="I460" t="s">
        <v>18897</v>
      </c>
      <c r="J460" t="s">
        <v>17350</v>
      </c>
    </row>
    <row r="461" spans="1:10" x14ac:dyDescent="0.3">
      <c r="A461" t="s">
        <v>18898</v>
      </c>
      <c r="B461" t="s">
        <v>18898</v>
      </c>
      <c r="C461" t="s">
        <v>17322</v>
      </c>
      <c r="D461" t="s">
        <v>40</v>
      </c>
      <c r="E461" t="s">
        <v>17323</v>
      </c>
      <c r="F461" s="8" t="s">
        <v>18899</v>
      </c>
      <c r="G461" t="s">
        <v>18900</v>
      </c>
      <c r="I461" t="s">
        <v>18901</v>
      </c>
      <c r="J461" t="s">
        <v>17350</v>
      </c>
    </row>
    <row r="462" spans="1:10" x14ac:dyDescent="0.3">
      <c r="A462" t="s">
        <v>18902</v>
      </c>
      <c r="B462" t="s">
        <v>18902</v>
      </c>
      <c r="C462" t="s">
        <v>17322</v>
      </c>
      <c r="D462" t="s">
        <v>40</v>
      </c>
      <c r="E462" t="s">
        <v>17323</v>
      </c>
      <c r="F462" s="8" t="s">
        <v>18903</v>
      </c>
      <c r="G462" t="s">
        <v>18904</v>
      </c>
      <c r="I462" t="s">
        <v>18905</v>
      </c>
      <c r="J462" t="s">
        <v>17350</v>
      </c>
    </row>
    <row r="463" spans="1:10" x14ac:dyDescent="0.3">
      <c r="A463" t="s">
        <v>18906</v>
      </c>
      <c r="B463" t="s">
        <v>18906</v>
      </c>
      <c r="C463" t="s">
        <v>17322</v>
      </c>
      <c r="D463" t="s">
        <v>40</v>
      </c>
      <c r="E463" t="s">
        <v>17323</v>
      </c>
      <c r="F463" s="8" t="s">
        <v>18907</v>
      </c>
      <c r="G463" t="s">
        <v>18908</v>
      </c>
      <c r="I463" t="s">
        <v>18909</v>
      </c>
      <c r="J463" t="s">
        <v>17350</v>
      </c>
    </row>
    <row r="464" spans="1:10" x14ac:dyDescent="0.3">
      <c r="A464" t="s">
        <v>18910</v>
      </c>
      <c r="B464" t="s">
        <v>18910</v>
      </c>
      <c r="C464" t="s">
        <v>17322</v>
      </c>
      <c r="D464" t="s">
        <v>40</v>
      </c>
      <c r="E464" t="s">
        <v>17323</v>
      </c>
      <c r="F464" s="8" t="s">
        <v>18911</v>
      </c>
      <c r="G464" t="s">
        <v>18912</v>
      </c>
      <c r="I464" t="s">
        <v>18913</v>
      </c>
      <c r="J464" t="s">
        <v>17350</v>
      </c>
    </row>
    <row r="465" spans="1:10" x14ac:dyDescent="0.3">
      <c r="A465" t="s">
        <v>18914</v>
      </c>
      <c r="B465" t="s">
        <v>18914</v>
      </c>
      <c r="C465" t="s">
        <v>17322</v>
      </c>
      <c r="D465" t="s">
        <v>40</v>
      </c>
      <c r="E465" t="s">
        <v>17323</v>
      </c>
      <c r="F465" s="8" t="s">
        <v>18915</v>
      </c>
      <c r="G465" t="s">
        <v>18916</v>
      </c>
      <c r="I465" t="s">
        <v>18917</v>
      </c>
      <c r="J465" t="s">
        <v>17350</v>
      </c>
    </row>
    <row r="466" spans="1:10" x14ac:dyDescent="0.3">
      <c r="A466" t="s">
        <v>18918</v>
      </c>
      <c r="B466" t="s">
        <v>18918</v>
      </c>
      <c r="C466" t="s">
        <v>17322</v>
      </c>
      <c r="D466" t="s">
        <v>40</v>
      </c>
      <c r="E466" t="s">
        <v>17323</v>
      </c>
      <c r="F466" s="8" t="s">
        <v>18919</v>
      </c>
      <c r="G466" t="s">
        <v>18920</v>
      </c>
      <c r="I466" t="s">
        <v>18921</v>
      </c>
      <c r="J466" t="s">
        <v>17350</v>
      </c>
    </row>
    <row r="467" spans="1:10" x14ac:dyDescent="0.3">
      <c r="A467" t="s">
        <v>18922</v>
      </c>
      <c r="B467" t="s">
        <v>18922</v>
      </c>
      <c r="C467" t="s">
        <v>17322</v>
      </c>
      <c r="D467" t="s">
        <v>40</v>
      </c>
      <c r="E467" t="s">
        <v>17323</v>
      </c>
      <c r="F467" s="8" t="s">
        <v>18923</v>
      </c>
      <c r="G467" t="s">
        <v>18924</v>
      </c>
      <c r="I467" t="s">
        <v>18925</v>
      </c>
      <c r="J467" t="s">
        <v>17350</v>
      </c>
    </row>
    <row r="468" spans="1:10" x14ac:dyDescent="0.3">
      <c r="A468" t="s">
        <v>18926</v>
      </c>
      <c r="B468" t="s">
        <v>18926</v>
      </c>
      <c r="C468" t="s">
        <v>17322</v>
      </c>
      <c r="D468" t="s">
        <v>40</v>
      </c>
      <c r="E468" t="s">
        <v>17323</v>
      </c>
      <c r="F468" s="8" t="s">
        <v>18927</v>
      </c>
      <c r="G468" t="s">
        <v>18928</v>
      </c>
      <c r="I468" t="s">
        <v>18929</v>
      </c>
      <c r="J468" t="s">
        <v>17350</v>
      </c>
    </row>
    <row r="469" spans="1:10" x14ac:dyDescent="0.3">
      <c r="A469" t="s">
        <v>18930</v>
      </c>
      <c r="B469" t="s">
        <v>18930</v>
      </c>
      <c r="C469" t="s">
        <v>17322</v>
      </c>
      <c r="D469" t="s">
        <v>40</v>
      </c>
      <c r="E469" t="s">
        <v>17323</v>
      </c>
      <c r="F469" s="8" t="s">
        <v>18931</v>
      </c>
      <c r="G469" t="s">
        <v>18932</v>
      </c>
      <c r="I469" t="s">
        <v>18933</v>
      </c>
      <c r="J469" t="s">
        <v>17350</v>
      </c>
    </row>
    <row r="470" spans="1:10" x14ac:dyDescent="0.3">
      <c r="A470" t="s">
        <v>18934</v>
      </c>
      <c r="B470" t="s">
        <v>18934</v>
      </c>
      <c r="C470" t="s">
        <v>17322</v>
      </c>
      <c r="D470" t="s">
        <v>40</v>
      </c>
      <c r="E470" t="s">
        <v>17323</v>
      </c>
      <c r="F470" s="8" t="s">
        <v>18935</v>
      </c>
      <c r="G470" t="s">
        <v>18936</v>
      </c>
      <c r="I470" t="s">
        <v>18937</v>
      </c>
      <c r="J470" t="s">
        <v>17350</v>
      </c>
    </row>
    <row r="471" spans="1:10" x14ac:dyDescent="0.3">
      <c r="A471" t="s">
        <v>18938</v>
      </c>
      <c r="B471" t="s">
        <v>18938</v>
      </c>
      <c r="C471" t="s">
        <v>17322</v>
      </c>
      <c r="D471" t="s">
        <v>40</v>
      </c>
      <c r="E471" t="s">
        <v>17323</v>
      </c>
      <c r="F471" s="8" t="s">
        <v>18939</v>
      </c>
      <c r="G471" t="s">
        <v>18940</v>
      </c>
      <c r="I471" t="s">
        <v>18941</v>
      </c>
      <c r="J471" t="s">
        <v>17350</v>
      </c>
    </row>
    <row r="472" spans="1:10" x14ac:dyDescent="0.3">
      <c r="A472" t="s">
        <v>18942</v>
      </c>
      <c r="B472" t="s">
        <v>18942</v>
      </c>
      <c r="C472" t="s">
        <v>17322</v>
      </c>
      <c r="D472" t="s">
        <v>40</v>
      </c>
      <c r="E472" t="s">
        <v>17323</v>
      </c>
      <c r="F472" s="8" t="s">
        <v>18943</v>
      </c>
      <c r="G472" t="s">
        <v>18944</v>
      </c>
      <c r="I472" t="s">
        <v>18945</v>
      </c>
      <c r="J472" t="s">
        <v>17350</v>
      </c>
    </row>
    <row r="473" spans="1:10" x14ac:dyDescent="0.3">
      <c r="A473" t="s">
        <v>18946</v>
      </c>
      <c r="B473" t="s">
        <v>18946</v>
      </c>
      <c r="C473" t="s">
        <v>17322</v>
      </c>
      <c r="D473" t="s">
        <v>40</v>
      </c>
      <c r="E473" t="s">
        <v>17323</v>
      </c>
      <c r="F473" s="8" t="s">
        <v>18947</v>
      </c>
      <c r="G473" t="s">
        <v>18948</v>
      </c>
      <c r="I473" t="s">
        <v>18948</v>
      </c>
    </row>
    <row r="474" spans="1:10" x14ac:dyDescent="0.3">
      <c r="A474" t="s">
        <v>18949</v>
      </c>
      <c r="B474" t="s">
        <v>18949</v>
      </c>
      <c r="C474" t="s">
        <v>17322</v>
      </c>
      <c r="D474" t="s">
        <v>40</v>
      </c>
      <c r="E474" t="s">
        <v>17323</v>
      </c>
      <c r="F474" s="8" t="s">
        <v>18950</v>
      </c>
      <c r="G474" t="s">
        <v>18951</v>
      </c>
      <c r="I474" t="s">
        <v>18951</v>
      </c>
    </row>
    <row r="475" spans="1:10" x14ac:dyDescent="0.3">
      <c r="A475" t="s">
        <v>18952</v>
      </c>
      <c r="B475" t="s">
        <v>18952</v>
      </c>
      <c r="C475" t="s">
        <v>17322</v>
      </c>
      <c r="D475" t="s">
        <v>40</v>
      </c>
      <c r="E475" t="s">
        <v>17323</v>
      </c>
      <c r="F475" s="8" t="s">
        <v>18953</v>
      </c>
      <c r="G475" t="s">
        <v>18954</v>
      </c>
      <c r="I475" t="s">
        <v>18954</v>
      </c>
    </row>
    <row r="476" spans="1:10" x14ac:dyDescent="0.3">
      <c r="A476" t="s">
        <v>18955</v>
      </c>
      <c r="B476" t="s">
        <v>18955</v>
      </c>
      <c r="C476" t="s">
        <v>17322</v>
      </c>
      <c r="D476" t="s">
        <v>40</v>
      </c>
      <c r="E476" t="s">
        <v>17323</v>
      </c>
      <c r="F476" s="8" t="s">
        <v>18956</v>
      </c>
      <c r="G476" t="s">
        <v>18957</v>
      </c>
      <c r="I476" t="s">
        <v>18957</v>
      </c>
    </row>
    <row r="477" spans="1:10" x14ac:dyDescent="0.3">
      <c r="A477" t="s">
        <v>18958</v>
      </c>
      <c r="B477" t="s">
        <v>18958</v>
      </c>
      <c r="C477" t="s">
        <v>17322</v>
      </c>
      <c r="D477" t="s">
        <v>40</v>
      </c>
      <c r="E477" t="s">
        <v>17323</v>
      </c>
      <c r="F477" s="8" t="s">
        <v>18959</v>
      </c>
      <c r="G477" t="s">
        <v>18960</v>
      </c>
      <c r="I477" t="s">
        <v>18960</v>
      </c>
    </row>
    <row r="478" spans="1:10" x14ac:dyDescent="0.3">
      <c r="A478" t="s">
        <v>18961</v>
      </c>
      <c r="B478" t="s">
        <v>18961</v>
      </c>
      <c r="C478" t="s">
        <v>17322</v>
      </c>
      <c r="D478" t="s">
        <v>40</v>
      </c>
      <c r="E478" t="s">
        <v>17323</v>
      </c>
      <c r="F478" s="8" t="s">
        <v>18962</v>
      </c>
      <c r="G478" t="s">
        <v>18963</v>
      </c>
      <c r="I478" t="s">
        <v>18963</v>
      </c>
    </row>
    <row r="479" spans="1:10" x14ac:dyDescent="0.3">
      <c r="A479" t="s">
        <v>18964</v>
      </c>
      <c r="B479" t="s">
        <v>18964</v>
      </c>
      <c r="C479" t="s">
        <v>17322</v>
      </c>
      <c r="D479" t="s">
        <v>40</v>
      </c>
      <c r="E479" t="s">
        <v>17323</v>
      </c>
      <c r="F479" s="8" t="s">
        <v>18965</v>
      </c>
      <c r="G479" t="s">
        <v>18966</v>
      </c>
      <c r="I479" t="s">
        <v>18966</v>
      </c>
    </row>
    <row r="480" spans="1:10" x14ac:dyDescent="0.3">
      <c r="A480" t="s">
        <v>18967</v>
      </c>
      <c r="B480" t="s">
        <v>18967</v>
      </c>
      <c r="C480" t="s">
        <v>17322</v>
      </c>
      <c r="D480" t="s">
        <v>40</v>
      </c>
      <c r="E480" t="s">
        <v>17323</v>
      </c>
      <c r="F480" s="8" t="s">
        <v>18968</v>
      </c>
      <c r="G480" t="s">
        <v>18969</v>
      </c>
      <c r="I480" t="s">
        <v>18969</v>
      </c>
    </row>
    <row r="481" spans="1:9" x14ac:dyDescent="0.3">
      <c r="A481" t="s">
        <v>18970</v>
      </c>
      <c r="B481" t="s">
        <v>18970</v>
      </c>
      <c r="C481" t="s">
        <v>17322</v>
      </c>
      <c r="D481" t="s">
        <v>40</v>
      </c>
      <c r="E481" t="s">
        <v>17323</v>
      </c>
      <c r="F481" s="8" t="s">
        <v>18971</v>
      </c>
      <c r="G481" t="s">
        <v>18972</v>
      </c>
      <c r="I481" t="s">
        <v>18972</v>
      </c>
    </row>
    <row r="482" spans="1:9" x14ac:dyDescent="0.3">
      <c r="A482" t="s">
        <v>18973</v>
      </c>
      <c r="B482" t="s">
        <v>18973</v>
      </c>
      <c r="C482" t="s">
        <v>17322</v>
      </c>
      <c r="D482" t="s">
        <v>40</v>
      </c>
      <c r="E482" t="s">
        <v>17323</v>
      </c>
      <c r="F482" s="8" t="s">
        <v>18974</v>
      </c>
      <c r="G482" t="s">
        <v>18975</v>
      </c>
      <c r="I482" t="s">
        <v>18975</v>
      </c>
    </row>
    <row r="483" spans="1:9" x14ac:dyDescent="0.3">
      <c r="A483" t="s">
        <v>18976</v>
      </c>
      <c r="B483" t="s">
        <v>18976</v>
      </c>
      <c r="C483" t="s">
        <v>17322</v>
      </c>
      <c r="D483" t="s">
        <v>40</v>
      </c>
      <c r="E483" t="s">
        <v>17323</v>
      </c>
      <c r="F483" s="8" t="s">
        <v>18977</v>
      </c>
      <c r="G483" t="s">
        <v>18978</v>
      </c>
      <c r="I483" t="s">
        <v>18978</v>
      </c>
    </row>
    <row r="484" spans="1:9" x14ac:dyDescent="0.3">
      <c r="A484" t="s">
        <v>18979</v>
      </c>
      <c r="B484" t="s">
        <v>18979</v>
      </c>
      <c r="C484" t="s">
        <v>17322</v>
      </c>
      <c r="D484" t="s">
        <v>40</v>
      </c>
      <c r="E484" t="s">
        <v>17323</v>
      </c>
      <c r="F484" s="8" t="s">
        <v>18980</v>
      </c>
      <c r="G484" t="s">
        <v>18981</v>
      </c>
      <c r="I484" t="s">
        <v>18981</v>
      </c>
    </row>
    <row r="485" spans="1:9" x14ac:dyDescent="0.3">
      <c r="A485" t="s">
        <v>18982</v>
      </c>
      <c r="B485" t="s">
        <v>18982</v>
      </c>
      <c r="C485" t="s">
        <v>17322</v>
      </c>
      <c r="D485" t="s">
        <v>40</v>
      </c>
      <c r="E485" t="s">
        <v>17323</v>
      </c>
      <c r="F485" s="8" t="s">
        <v>18983</v>
      </c>
      <c r="G485" t="s">
        <v>18984</v>
      </c>
      <c r="I485" t="s">
        <v>18984</v>
      </c>
    </row>
    <row r="486" spans="1:9" x14ac:dyDescent="0.3">
      <c r="A486" t="s">
        <v>18985</v>
      </c>
      <c r="B486" t="s">
        <v>18985</v>
      </c>
      <c r="C486" t="s">
        <v>17322</v>
      </c>
      <c r="D486" t="s">
        <v>40</v>
      </c>
      <c r="E486" t="s">
        <v>17323</v>
      </c>
      <c r="F486" s="8" t="s">
        <v>18986</v>
      </c>
      <c r="G486" t="s">
        <v>18987</v>
      </c>
      <c r="I486" t="s">
        <v>18987</v>
      </c>
    </row>
    <row r="487" spans="1:9" x14ac:dyDescent="0.3">
      <c r="A487" t="s">
        <v>18988</v>
      </c>
      <c r="B487" t="s">
        <v>18988</v>
      </c>
      <c r="C487" t="s">
        <v>17322</v>
      </c>
      <c r="D487" t="s">
        <v>40</v>
      </c>
      <c r="E487" t="s">
        <v>17323</v>
      </c>
      <c r="F487" s="8" t="s">
        <v>18989</v>
      </c>
      <c r="G487" t="s">
        <v>18990</v>
      </c>
      <c r="I487" t="s">
        <v>18990</v>
      </c>
    </row>
    <row r="488" spans="1:9" x14ac:dyDescent="0.3">
      <c r="A488" t="s">
        <v>18991</v>
      </c>
      <c r="B488" t="s">
        <v>18991</v>
      </c>
      <c r="C488" t="s">
        <v>17322</v>
      </c>
      <c r="D488" t="s">
        <v>40</v>
      </c>
      <c r="E488" t="s">
        <v>17323</v>
      </c>
      <c r="F488" s="8" t="s">
        <v>18992</v>
      </c>
      <c r="G488" t="s">
        <v>18993</v>
      </c>
      <c r="I488" t="s">
        <v>18993</v>
      </c>
    </row>
    <row r="489" spans="1:9" x14ac:dyDescent="0.3">
      <c r="A489" t="s">
        <v>18994</v>
      </c>
      <c r="B489" t="s">
        <v>18994</v>
      </c>
      <c r="C489" t="s">
        <v>17322</v>
      </c>
      <c r="D489" t="s">
        <v>40</v>
      </c>
      <c r="E489" t="s">
        <v>17323</v>
      </c>
      <c r="F489" s="8" t="s">
        <v>18995</v>
      </c>
      <c r="G489" t="s">
        <v>18996</v>
      </c>
      <c r="I489" t="s">
        <v>18996</v>
      </c>
    </row>
    <row r="490" spans="1:9" x14ac:dyDescent="0.3">
      <c r="A490" t="s">
        <v>18997</v>
      </c>
      <c r="B490" t="s">
        <v>18997</v>
      </c>
      <c r="C490" t="s">
        <v>17322</v>
      </c>
      <c r="D490" t="s">
        <v>40</v>
      </c>
      <c r="E490" t="s">
        <v>17323</v>
      </c>
      <c r="F490" s="8" t="s">
        <v>18998</v>
      </c>
      <c r="G490" t="s">
        <v>18999</v>
      </c>
      <c r="I490" t="s">
        <v>18999</v>
      </c>
    </row>
    <row r="491" spans="1:9" x14ac:dyDescent="0.3">
      <c r="A491" t="s">
        <v>19000</v>
      </c>
      <c r="B491" t="s">
        <v>19000</v>
      </c>
      <c r="C491" t="s">
        <v>17322</v>
      </c>
      <c r="D491" t="s">
        <v>40</v>
      </c>
      <c r="E491" t="s">
        <v>17323</v>
      </c>
      <c r="F491" s="8" t="s">
        <v>19001</v>
      </c>
      <c r="G491" t="s">
        <v>19002</v>
      </c>
      <c r="I491" t="s">
        <v>19002</v>
      </c>
    </row>
    <row r="492" spans="1:9" x14ac:dyDescent="0.3">
      <c r="A492" t="s">
        <v>19003</v>
      </c>
      <c r="B492" t="s">
        <v>19003</v>
      </c>
      <c r="C492" t="s">
        <v>17322</v>
      </c>
      <c r="D492" t="s">
        <v>40</v>
      </c>
      <c r="E492" t="s">
        <v>17323</v>
      </c>
      <c r="F492" s="8" t="s">
        <v>19004</v>
      </c>
      <c r="G492" t="s">
        <v>19005</v>
      </c>
      <c r="I492" t="s">
        <v>19005</v>
      </c>
    </row>
    <row r="493" spans="1:9" x14ac:dyDescent="0.3">
      <c r="A493" t="s">
        <v>19006</v>
      </c>
      <c r="B493" t="s">
        <v>19006</v>
      </c>
      <c r="C493" t="s">
        <v>17322</v>
      </c>
      <c r="D493" t="s">
        <v>40</v>
      </c>
      <c r="E493" t="s">
        <v>17323</v>
      </c>
      <c r="F493" s="8" t="s">
        <v>19007</v>
      </c>
      <c r="G493" t="s">
        <v>19008</v>
      </c>
      <c r="I493" t="s">
        <v>19008</v>
      </c>
    </row>
    <row r="494" spans="1:9" x14ac:dyDescent="0.3">
      <c r="A494" t="s">
        <v>19009</v>
      </c>
      <c r="B494" t="s">
        <v>19009</v>
      </c>
      <c r="C494" t="s">
        <v>17322</v>
      </c>
      <c r="D494" t="s">
        <v>40</v>
      </c>
      <c r="E494" t="s">
        <v>17323</v>
      </c>
      <c r="F494" s="8" t="s">
        <v>19010</v>
      </c>
      <c r="G494" t="s">
        <v>19011</v>
      </c>
      <c r="I494" t="s">
        <v>19011</v>
      </c>
    </row>
    <row r="495" spans="1:9" x14ac:dyDescent="0.3">
      <c r="A495" t="s">
        <v>19012</v>
      </c>
      <c r="B495" t="s">
        <v>19012</v>
      </c>
      <c r="C495" t="s">
        <v>17322</v>
      </c>
      <c r="D495" t="s">
        <v>40</v>
      </c>
      <c r="E495" t="s">
        <v>17323</v>
      </c>
      <c r="F495" s="8" t="s">
        <v>19013</v>
      </c>
      <c r="G495" t="s">
        <v>19014</v>
      </c>
      <c r="I495" t="s">
        <v>19014</v>
      </c>
    </row>
    <row r="496" spans="1:9" x14ac:dyDescent="0.3">
      <c r="A496" t="s">
        <v>19015</v>
      </c>
      <c r="B496" t="s">
        <v>19015</v>
      </c>
      <c r="C496" t="s">
        <v>17322</v>
      </c>
      <c r="D496" t="s">
        <v>40</v>
      </c>
      <c r="E496" t="s">
        <v>17323</v>
      </c>
      <c r="F496" s="8" t="s">
        <v>19016</v>
      </c>
      <c r="G496" t="s">
        <v>19017</v>
      </c>
      <c r="I496" t="s">
        <v>19017</v>
      </c>
    </row>
    <row r="497" spans="1:10" x14ac:dyDescent="0.3">
      <c r="A497" t="s">
        <v>19018</v>
      </c>
      <c r="B497" t="s">
        <v>19018</v>
      </c>
      <c r="C497" t="s">
        <v>17322</v>
      </c>
      <c r="D497" t="s">
        <v>40</v>
      </c>
      <c r="E497" t="s">
        <v>17323</v>
      </c>
      <c r="F497" s="8" t="s">
        <v>19019</v>
      </c>
      <c r="G497" t="s">
        <v>19020</v>
      </c>
      <c r="I497" t="s">
        <v>19020</v>
      </c>
    </row>
    <row r="498" spans="1:10" x14ac:dyDescent="0.3">
      <c r="A498" t="s">
        <v>19021</v>
      </c>
      <c r="B498" t="s">
        <v>19021</v>
      </c>
      <c r="C498" t="s">
        <v>17322</v>
      </c>
      <c r="D498" t="s">
        <v>40</v>
      </c>
      <c r="E498" t="s">
        <v>17323</v>
      </c>
      <c r="F498" s="8" t="s">
        <v>19022</v>
      </c>
      <c r="G498" t="s">
        <v>19023</v>
      </c>
      <c r="I498" t="s">
        <v>19023</v>
      </c>
    </row>
    <row r="499" spans="1:10" x14ac:dyDescent="0.3">
      <c r="A499" t="s">
        <v>19024</v>
      </c>
      <c r="B499" t="s">
        <v>19024</v>
      </c>
      <c r="C499" t="s">
        <v>17322</v>
      </c>
      <c r="D499" t="s">
        <v>40</v>
      </c>
      <c r="E499" t="s">
        <v>17323</v>
      </c>
      <c r="F499" s="8" t="s">
        <v>19025</v>
      </c>
      <c r="G499" t="s">
        <v>19026</v>
      </c>
      <c r="I499" t="s">
        <v>19026</v>
      </c>
    </row>
    <row r="500" spans="1:10" x14ac:dyDescent="0.3">
      <c r="A500" t="s">
        <v>19027</v>
      </c>
      <c r="B500" t="s">
        <v>19027</v>
      </c>
      <c r="C500" t="s">
        <v>17322</v>
      </c>
      <c r="D500" t="s">
        <v>40</v>
      </c>
      <c r="E500" t="s">
        <v>17323</v>
      </c>
      <c r="F500" s="8" t="s">
        <v>19028</v>
      </c>
      <c r="G500" t="s">
        <v>19029</v>
      </c>
      <c r="I500" t="s">
        <v>19029</v>
      </c>
    </row>
    <row r="501" spans="1:10" x14ac:dyDescent="0.3">
      <c r="A501" t="s">
        <v>19030</v>
      </c>
      <c r="B501" t="s">
        <v>19030</v>
      </c>
      <c r="C501" t="s">
        <v>17322</v>
      </c>
      <c r="D501" t="s">
        <v>40</v>
      </c>
      <c r="E501" t="s">
        <v>17323</v>
      </c>
      <c r="F501" s="8" t="s">
        <v>19031</v>
      </c>
      <c r="G501" t="s">
        <v>19032</v>
      </c>
      <c r="I501" t="s">
        <v>19032</v>
      </c>
    </row>
    <row r="502" spans="1:10" x14ac:dyDescent="0.3">
      <c r="A502" t="s">
        <v>19033</v>
      </c>
      <c r="B502" t="s">
        <v>19033</v>
      </c>
      <c r="C502" t="s">
        <v>17322</v>
      </c>
      <c r="D502" t="s">
        <v>40</v>
      </c>
      <c r="E502" t="s">
        <v>17323</v>
      </c>
      <c r="F502" s="8" t="s">
        <v>19034</v>
      </c>
      <c r="G502" t="s">
        <v>19035</v>
      </c>
      <c r="I502" t="s">
        <v>19035</v>
      </c>
    </row>
    <row r="503" spans="1:10" x14ac:dyDescent="0.3">
      <c r="A503" t="s">
        <v>19036</v>
      </c>
      <c r="B503" t="s">
        <v>19036</v>
      </c>
      <c r="C503" t="s">
        <v>17322</v>
      </c>
      <c r="D503" t="s">
        <v>40</v>
      </c>
      <c r="E503" t="s">
        <v>17323</v>
      </c>
      <c r="F503" s="8" t="s">
        <v>19037</v>
      </c>
      <c r="G503" t="s">
        <v>19038</v>
      </c>
      <c r="I503" t="s">
        <v>19038</v>
      </c>
    </row>
    <row r="504" spans="1:10" x14ac:dyDescent="0.3">
      <c r="A504" t="s">
        <v>19039</v>
      </c>
      <c r="B504" t="s">
        <v>19039</v>
      </c>
      <c r="C504" t="s">
        <v>17322</v>
      </c>
      <c r="D504" t="s">
        <v>40</v>
      </c>
      <c r="E504" t="s">
        <v>17323</v>
      </c>
      <c r="F504" s="8" t="s">
        <v>19040</v>
      </c>
      <c r="G504" t="s">
        <v>19041</v>
      </c>
      <c r="I504" t="s">
        <v>19041</v>
      </c>
    </row>
    <row r="505" spans="1:10" x14ac:dyDescent="0.3">
      <c r="A505" t="s">
        <v>19042</v>
      </c>
      <c r="B505" t="s">
        <v>19042</v>
      </c>
      <c r="C505" t="s">
        <v>17322</v>
      </c>
      <c r="D505" t="s">
        <v>40</v>
      </c>
      <c r="E505" t="s">
        <v>17323</v>
      </c>
      <c r="F505" s="8" t="s">
        <v>19043</v>
      </c>
      <c r="G505" t="s">
        <v>19044</v>
      </c>
      <c r="I505" t="s">
        <v>19044</v>
      </c>
    </row>
    <row r="506" spans="1:10" x14ac:dyDescent="0.3">
      <c r="A506" t="s">
        <v>19045</v>
      </c>
      <c r="B506" t="s">
        <v>19045</v>
      </c>
      <c r="C506" t="s">
        <v>17322</v>
      </c>
      <c r="D506" t="s">
        <v>40</v>
      </c>
      <c r="E506" t="s">
        <v>17323</v>
      </c>
      <c r="F506" s="8" t="s">
        <v>19046</v>
      </c>
      <c r="G506" t="s">
        <v>19047</v>
      </c>
      <c r="I506" t="s">
        <v>19047</v>
      </c>
    </row>
    <row r="507" spans="1:10" x14ac:dyDescent="0.3">
      <c r="A507" t="s">
        <v>19048</v>
      </c>
      <c r="B507" t="s">
        <v>19048</v>
      </c>
      <c r="C507" t="s">
        <v>17322</v>
      </c>
      <c r="D507" t="s">
        <v>40</v>
      </c>
      <c r="E507" t="s">
        <v>17323</v>
      </c>
      <c r="F507" s="8" t="s">
        <v>19049</v>
      </c>
      <c r="G507" t="s">
        <v>19050</v>
      </c>
      <c r="I507" t="s">
        <v>19050</v>
      </c>
    </row>
    <row r="508" spans="1:10" x14ac:dyDescent="0.3">
      <c r="A508" t="s">
        <v>19051</v>
      </c>
      <c r="B508" t="s">
        <v>19051</v>
      </c>
      <c r="C508" t="s">
        <v>17322</v>
      </c>
      <c r="D508" t="s">
        <v>40</v>
      </c>
      <c r="E508" t="s">
        <v>17323</v>
      </c>
      <c r="F508" s="8" t="s">
        <v>19052</v>
      </c>
      <c r="G508" t="s">
        <v>19053</v>
      </c>
      <c r="I508" t="s">
        <v>19053</v>
      </c>
      <c r="J508" t="s">
        <v>17350</v>
      </c>
    </row>
    <row r="509" spans="1:10" x14ac:dyDescent="0.3">
      <c r="A509" t="s">
        <v>19054</v>
      </c>
      <c r="B509" t="s">
        <v>19054</v>
      </c>
      <c r="C509" t="s">
        <v>17322</v>
      </c>
      <c r="D509" t="s">
        <v>40</v>
      </c>
      <c r="E509" t="s">
        <v>17323</v>
      </c>
      <c r="F509" s="8" t="s">
        <v>19055</v>
      </c>
      <c r="G509" t="s">
        <v>19056</v>
      </c>
      <c r="I509" t="s">
        <v>19056</v>
      </c>
      <c r="J509" t="s">
        <v>17350</v>
      </c>
    </row>
    <row r="510" spans="1:10" x14ac:dyDescent="0.3">
      <c r="A510" t="s">
        <v>19057</v>
      </c>
      <c r="B510" t="s">
        <v>19057</v>
      </c>
      <c r="C510" t="s">
        <v>17322</v>
      </c>
      <c r="D510" t="s">
        <v>40</v>
      </c>
      <c r="E510" t="s">
        <v>17323</v>
      </c>
      <c r="F510" s="8" t="s">
        <v>19058</v>
      </c>
      <c r="G510" t="s">
        <v>19059</v>
      </c>
      <c r="I510" t="s">
        <v>19059</v>
      </c>
      <c r="J510" t="s">
        <v>17350</v>
      </c>
    </row>
    <row r="511" spans="1:10" x14ac:dyDescent="0.3">
      <c r="A511" t="s">
        <v>19060</v>
      </c>
      <c r="B511" t="s">
        <v>19060</v>
      </c>
      <c r="C511" t="s">
        <v>17322</v>
      </c>
      <c r="D511" t="s">
        <v>40</v>
      </c>
      <c r="E511" t="s">
        <v>17323</v>
      </c>
      <c r="F511" s="8" t="s">
        <v>19061</v>
      </c>
      <c r="G511" t="s">
        <v>19062</v>
      </c>
      <c r="I511" t="s">
        <v>19062</v>
      </c>
      <c r="J511" t="s">
        <v>17350</v>
      </c>
    </row>
    <row r="512" spans="1:10" x14ac:dyDescent="0.3">
      <c r="A512" t="s">
        <v>19063</v>
      </c>
      <c r="B512" t="s">
        <v>19063</v>
      </c>
      <c r="C512" t="s">
        <v>17322</v>
      </c>
      <c r="D512" t="s">
        <v>40</v>
      </c>
      <c r="E512" t="s">
        <v>17323</v>
      </c>
      <c r="F512" s="8" t="s">
        <v>19064</v>
      </c>
      <c r="G512" t="s">
        <v>19065</v>
      </c>
      <c r="I512" t="s">
        <v>19065</v>
      </c>
      <c r="J512" t="s">
        <v>17350</v>
      </c>
    </row>
    <row r="513" spans="1:10" x14ac:dyDescent="0.3">
      <c r="A513" t="s">
        <v>19066</v>
      </c>
      <c r="B513" t="s">
        <v>19066</v>
      </c>
      <c r="C513" t="s">
        <v>17322</v>
      </c>
      <c r="D513" t="s">
        <v>40</v>
      </c>
      <c r="E513" t="s">
        <v>17323</v>
      </c>
      <c r="F513" s="8" t="s">
        <v>19067</v>
      </c>
      <c r="G513" t="s">
        <v>19068</v>
      </c>
      <c r="I513" t="s">
        <v>19068</v>
      </c>
      <c r="J513" t="s">
        <v>17350</v>
      </c>
    </row>
    <row r="514" spans="1:10" x14ac:dyDescent="0.3">
      <c r="A514" t="s">
        <v>19069</v>
      </c>
      <c r="B514" t="s">
        <v>19069</v>
      </c>
      <c r="C514" t="s">
        <v>17322</v>
      </c>
      <c r="D514" t="s">
        <v>40</v>
      </c>
      <c r="E514" t="s">
        <v>17323</v>
      </c>
      <c r="F514" s="8" t="s">
        <v>19070</v>
      </c>
      <c r="G514" t="s">
        <v>19071</v>
      </c>
      <c r="I514" t="s">
        <v>19071</v>
      </c>
      <c r="J514" t="s">
        <v>17350</v>
      </c>
    </row>
    <row r="515" spans="1:10" x14ac:dyDescent="0.3">
      <c r="A515" t="s">
        <v>19072</v>
      </c>
      <c r="B515" t="s">
        <v>19072</v>
      </c>
      <c r="C515" t="s">
        <v>17322</v>
      </c>
      <c r="D515" t="s">
        <v>40</v>
      </c>
      <c r="E515" t="s">
        <v>17323</v>
      </c>
      <c r="F515" s="8" t="s">
        <v>19073</v>
      </c>
      <c r="G515" t="s">
        <v>19074</v>
      </c>
      <c r="I515" t="s">
        <v>19074</v>
      </c>
      <c r="J515" t="s">
        <v>17350</v>
      </c>
    </row>
    <row r="516" spans="1:10" x14ac:dyDescent="0.3">
      <c r="A516" t="s">
        <v>19075</v>
      </c>
      <c r="B516" t="s">
        <v>19075</v>
      </c>
      <c r="C516" t="s">
        <v>17322</v>
      </c>
      <c r="D516" t="s">
        <v>40</v>
      </c>
      <c r="E516" t="s">
        <v>17323</v>
      </c>
      <c r="F516" s="8" t="s">
        <v>19076</v>
      </c>
      <c r="G516" t="s">
        <v>19077</v>
      </c>
      <c r="I516" t="s">
        <v>19077</v>
      </c>
      <c r="J516" t="s">
        <v>17350</v>
      </c>
    </row>
    <row r="517" spans="1:10" x14ac:dyDescent="0.3">
      <c r="A517" t="s">
        <v>19078</v>
      </c>
      <c r="B517" t="s">
        <v>19078</v>
      </c>
      <c r="C517" t="s">
        <v>17322</v>
      </c>
      <c r="D517" t="s">
        <v>40</v>
      </c>
      <c r="E517" t="s">
        <v>17323</v>
      </c>
      <c r="F517" s="8" t="s">
        <v>19079</v>
      </c>
      <c r="G517" t="s">
        <v>19080</v>
      </c>
      <c r="I517" t="s">
        <v>19080</v>
      </c>
      <c r="J517" t="s">
        <v>17350</v>
      </c>
    </row>
    <row r="518" spans="1:10" x14ac:dyDescent="0.3">
      <c r="A518" t="s">
        <v>19081</v>
      </c>
      <c r="B518" t="s">
        <v>19081</v>
      </c>
      <c r="C518" t="s">
        <v>17322</v>
      </c>
      <c r="D518" t="s">
        <v>40</v>
      </c>
      <c r="E518" t="s">
        <v>17323</v>
      </c>
      <c r="F518" s="8" t="s">
        <v>19082</v>
      </c>
      <c r="G518" t="s">
        <v>19083</v>
      </c>
      <c r="I518" t="s">
        <v>19083</v>
      </c>
      <c r="J518" t="s">
        <v>17350</v>
      </c>
    </row>
    <row r="519" spans="1:10" x14ac:dyDescent="0.3">
      <c r="A519" t="s">
        <v>19084</v>
      </c>
      <c r="B519" t="s">
        <v>19084</v>
      </c>
      <c r="C519" t="s">
        <v>17322</v>
      </c>
      <c r="D519" t="s">
        <v>40</v>
      </c>
      <c r="E519" t="s">
        <v>17323</v>
      </c>
      <c r="F519" s="8" t="s">
        <v>19085</v>
      </c>
      <c r="G519" t="s">
        <v>19086</v>
      </c>
      <c r="I519" t="s">
        <v>19086</v>
      </c>
      <c r="J519" t="s">
        <v>17350</v>
      </c>
    </row>
    <row r="520" spans="1:10" x14ac:dyDescent="0.3">
      <c r="A520" t="s">
        <v>19087</v>
      </c>
      <c r="B520" t="s">
        <v>19087</v>
      </c>
      <c r="C520" t="s">
        <v>17322</v>
      </c>
      <c r="D520" t="s">
        <v>40</v>
      </c>
      <c r="E520" t="s">
        <v>17323</v>
      </c>
      <c r="F520" s="8" t="s">
        <v>19088</v>
      </c>
      <c r="G520" t="s">
        <v>19089</v>
      </c>
      <c r="I520" t="s">
        <v>19090</v>
      </c>
      <c r="J520" t="s">
        <v>17350</v>
      </c>
    </row>
    <row r="521" spans="1:10" x14ac:dyDescent="0.3">
      <c r="A521" t="s">
        <v>19091</v>
      </c>
      <c r="B521" t="s">
        <v>19091</v>
      </c>
      <c r="C521" t="s">
        <v>17322</v>
      </c>
      <c r="D521" t="s">
        <v>40</v>
      </c>
      <c r="E521" t="s">
        <v>17323</v>
      </c>
      <c r="F521" s="8" t="s">
        <v>19092</v>
      </c>
      <c r="G521" t="s">
        <v>19093</v>
      </c>
      <c r="I521" t="s">
        <v>19093</v>
      </c>
      <c r="J521" t="s">
        <v>17350</v>
      </c>
    </row>
    <row r="522" spans="1:10" x14ac:dyDescent="0.3">
      <c r="A522" t="s">
        <v>19094</v>
      </c>
      <c r="B522" t="s">
        <v>19094</v>
      </c>
      <c r="C522" t="s">
        <v>17322</v>
      </c>
      <c r="D522" t="s">
        <v>40</v>
      </c>
      <c r="E522" t="s">
        <v>17323</v>
      </c>
      <c r="F522" s="8" t="s">
        <v>19095</v>
      </c>
      <c r="G522" t="s">
        <v>19096</v>
      </c>
      <c r="I522" t="s">
        <v>19097</v>
      </c>
      <c r="J522" t="s">
        <v>17350</v>
      </c>
    </row>
    <row r="523" spans="1:10" x14ac:dyDescent="0.3">
      <c r="A523" t="s">
        <v>19098</v>
      </c>
      <c r="B523" t="s">
        <v>19098</v>
      </c>
      <c r="C523" t="s">
        <v>17322</v>
      </c>
      <c r="D523" t="s">
        <v>40</v>
      </c>
      <c r="E523" t="s">
        <v>17323</v>
      </c>
      <c r="F523" s="8" t="s">
        <v>19099</v>
      </c>
      <c r="G523" t="s">
        <v>19100</v>
      </c>
      <c r="I523" t="s">
        <v>19100</v>
      </c>
      <c r="J523" t="s">
        <v>17350</v>
      </c>
    </row>
    <row r="524" spans="1:10" x14ac:dyDescent="0.3">
      <c r="A524" t="s">
        <v>19101</v>
      </c>
      <c r="B524" t="s">
        <v>19101</v>
      </c>
      <c r="C524" t="s">
        <v>17322</v>
      </c>
      <c r="D524" t="s">
        <v>40</v>
      </c>
      <c r="E524" t="s">
        <v>17323</v>
      </c>
      <c r="F524" s="8" t="s">
        <v>19102</v>
      </c>
      <c r="G524" t="s">
        <v>19103</v>
      </c>
      <c r="I524" t="s">
        <v>19104</v>
      </c>
      <c r="J524" t="s">
        <v>17350</v>
      </c>
    </row>
    <row r="525" spans="1:10" x14ac:dyDescent="0.3">
      <c r="A525" t="s">
        <v>19105</v>
      </c>
      <c r="B525" t="s">
        <v>19105</v>
      </c>
      <c r="C525" t="s">
        <v>17322</v>
      </c>
      <c r="D525" t="s">
        <v>40</v>
      </c>
      <c r="E525" t="s">
        <v>17323</v>
      </c>
      <c r="F525" s="8" t="s">
        <v>19106</v>
      </c>
      <c r="G525" t="s">
        <v>19107</v>
      </c>
      <c r="I525" t="s">
        <v>19107</v>
      </c>
      <c r="J525" t="s">
        <v>17350</v>
      </c>
    </row>
    <row r="526" spans="1:10" x14ac:dyDescent="0.3">
      <c r="A526" t="s">
        <v>19108</v>
      </c>
      <c r="B526" t="s">
        <v>19108</v>
      </c>
      <c r="C526" t="s">
        <v>17322</v>
      </c>
      <c r="D526" t="s">
        <v>40</v>
      </c>
      <c r="E526" t="s">
        <v>17323</v>
      </c>
      <c r="F526" s="8" t="s">
        <v>19109</v>
      </c>
      <c r="G526" t="s">
        <v>19110</v>
      </c>
      <c r="I526" t="s">
        <v>19111</v>
      </c>
      <c r="J526" t="s">
        <v>17350</v>
      </c>
    </row>
    <row r="527" spans="1:10" x14ac:dyDescent="0.3">
      <c r="A527" t="s">
        <v>19112</v>
      </c>
      <c r="B527" t="s">
        <v>19112</v>
      </c>
      <c r="C527" t="s">
        <v>17322</v>
      </c>
      <c r="D527" t="s">
        <v>40</v>
      </c>
      <c r="E527" t="s">
        <v>17323</v>
      </c>
      <c r="F527" s="8" t="s">
        <v>19113</v>
      </c>
      <c r="G527" t="s">
        <v>19114</v>
      </c>
      <c r="I527" t="s">
        <v>19114</v>
      </c>
      <c r="J527" t="s">
        <v>17350</v>
      </c>
    </row>
    <row r="528" spans="1:10" x14ac:dyDescent="0.3">
      <c r="A528" t="s">
        <v>19115</v>
      </c>
      <c r="B528" t="s">
        <v>19115</v>
      </c>
      <c r="C528" t="s">
        <v>17322</v>
      </c>
      <c r="D528" t="s">
        <v>40</v>
      </c>
      <c r="E528" t="s">
        <v>17323</v>
      </c>
      <c r="F528" s="8" t="s">
        <v>19116</v>
      </c>
      <c r="G528" t="s">
        <v>19117</v>
      </c>
      <c r="I528" t="s">
        <v>19118</v>
      </c>
      <c r="J528" t="s">
        <v>17350</v>
      </c>
    </row>
    <row r="529" spans="1:10" x14ac:dyDescent="0.3">
      <c r="A529" t="s">
        <v>19119</v>
      </c>
      <c r="B529" t="s">
        <v>19119</v>
      </c>
      <c r="C529" t="s">
        <v>17322</v>
      </c>
      <c r="D529" t="s">
        <v>40</v>
      </c>
      <c r="E529" t="s">
        <v>17323</v>
      </c>
      <c r="F529" s="8" t="s">
        <v>19120</v>
      </c>
      <c r="G529" t="s">
        <v>19121</v>
      </c>
      <c r="I529" t="s">
        <v>19121</v>
      </c>
      <c r="J529" t="s">
        <v>17350</v>
      </c>
    </row>
    <row r="530" spans="1:10" x14ac:dyDescent="0.3">
      <c r="A530" t="s">
        <v>19122</v>
      </c>
      <c r="B530" t="s">
        <v>19122</v>
      </c>
      <c r="C530" t="s">
        <v>17322</v>
      </c>
      <c r="D530" t="s">
        <v>40</v>
      </c>
      <c r="E530" t="s">
        <v>17323</v>
      </c>
      <c r="F530" s="8" t="s">
        <v>19123</v>
      </c>
      <c r="G530" t="s">
        <v>19124</v>
      </c>
      <c r="I530" t="s">
        <v>19125</v>
      </c>
      <c r="J530" t="s">
        <v>17350</v>
      </c>
    </row>
    <row r="531" spans="1:10" x14ac:dyDescent="0.3">
      <c r="A531" t="s">
        <v>19126</v>
      </c>
      <c r="B531" t="s">
        <v>19126</v>
      </c>
      <c r="C531" t="s">
        <v>17322</v>
      </c>
      <c r="D531" t="s">
        <v>40</v>
      </c>
      <c r="E531" t="s">
        <v>17323</v>
      </c>
      <c r="F531" s="8" t="s">
        <v>19127</v>
      </c>
      <c r="G531" t="s">
        <v>19128</v>
      </c>
      <c r="I531" t="s">
        <v>19128</v>
      </c>
      <c r="J531" t="s">
        <v>17350</v>
      </c>
    </row>
    <row r="532" spans="1:10" x14ac:dyDescent="0.3">
      <c r="A532" t="s">
        <v>19129</v>
      </c>
      <c r="B532" t="s">
        <v>19129</v>
      </c>
      <c r="C532" t="s">
        <v>17322</v>
      </c>
      <c r="D532" t="s">
        <v>40</v>
      </c>
      <c r="E532" t="s">
        <v>17323</v>
      </c>
      <c r="F532" s="8" t="s">
        <v>19130</v>
      </c>
      <c r="G532" t="s">
        <v>19131</v>
      </c>
      <c r="I532" t="s">
        <v>19132</v>
      </c>
      <c r="J532" t="s">
        <v>17350</v>
      </c>
    </row>
    <row r="533" spans="1:10" x14ac:dyDescent="0.3">
      <c r="A533" t="s">
        <v>19133</v>
      </c>
      <c r="B533" t="s">
        <v>19133</v>
      </c>
      <c r="C533" t="s">
        <v>17322</v>
      </c>
      <c r="D533" t="s">
        <v>40</v>
      </c>
      <c r="E533" t="s">
        <v>17323</v>
      </c>
      <c r="F533" s="8" t="s">
        <v>19134</v>
      </c>
      <c r="G533" t="s">
        <v>19135</v>
      </c>
      <c r="I533" t="s">
        <v>19135</v>
      </c>
      <c r="J533" t="s">
        <v>17350</v>
      </c>
    </row>
    <row r="534" spans="1:10" x14ac:dyDescent="0.3">
      <c r="A534" t="s">
        <v>19136</v>
      </c>
      <c r="B534" t="s">
        <v>19136</v>
      </c>
      <c r="C534" t="s">
        <v>17322</v>
      </c>
      <c r="D534" t="s">
        <v>40</v>
      </c>
      <c r="E534" t="s">
        <v>17323</v>
      </c>
      <c r="F534" s="8" t="s">
        <v>19137</v>
      </c>
      <c r="G534" t="s">
        <v>19138</v>
      </c>
      <c r="I534" t="s">
        <v>19139</v>
      </c>
      <c r="J534" t="s">
        <v>17350</v>
      </c>
    </row>
    <row r="535" spans="1:10" x14ac:dyDescent="0.3">
      <c r="A535" t="s">
        <v>19140</v>
      </c>
      <c r="B535" t="s">
        <v>19140</v>
      </c>
      <c r="C535" t="s">
        <v>17322</v>
      </c>
      <c r="D535" t="s">
        <v>40</v>
      </c>
      <c r="E535" t="s">
        <v>17323</v>
      </c>
      <c r="F535" s="8" t="s">
        <v>19141</v>
      </c>
      <c r="G535" t="s">
        <v>19142</v>
      </c>
      <c r="I535" t="s">
        <v>19142</v>
      </c>
      <c r="J535" t="s">
        <v>17350</v>
      </c>
    </row>
    <row r="536" spans="1:10" x14ac:dyDescent="0.3">
      <c r="A536" t="s">
        <v>19143</v>
      </c>
      <c r="B536" t="s">
        <v>19143</v>
      </c>
      <c r="C536" t="s">
        <v>17322</v>
      </c>
      <c r="D536" t="s">
        <v>40</v>
      </c>
      <c r="E536" t="s">
        <v>17323</v>
      </c>
      <c r="F536" s="8" t="s">
        <v>19144</v>
      </c>
      <c r="G536" t="s">
        <v>19145</v>
      </c>
      <c r="I536" t="s">
        <v>19146</v>
      </c>
      <c r="J536" t="s">
        <v>17350</v>
      </c>
    </row>
    <row r="537" spans="1:10" x14ac:dyDescent="0.3">
      <c r="A537" t="s">
        <v>19147</v>
      </c>
      <c r="B537" t="s">
        <v>19147</v>
      </c>
      <c r="C537" t="s">
        <v>17322</v>
      </c>
      <c r="D537" t="s">
        <v>40</v>
      </c>
      <c r="E537" t="s">
        <v>17323</v>
      </c>
      <c r="F537" s="8" t="s">
        <v>19148</v>
      </c>
      <c r="G537" t="s">
        <v>19149</v>
      </c>
      <c r="I537" t="s">
        <v>19149</v>
      </c>
      <c r="J537" t="s">
        <v>17350</v>
      </c>
    </row>
    <row r="538" spans="1:10" x14ac:dyDescent="0.3">
      <c r="A538" t="s">
        <v>19150</v>
      </c>
      <c r="B538" t="s">
        <v>19150</v>
      </c>
      <c r="C538" t="s">
        <v>17322</v>
      </c>
      <c r="D538" t="s">
        <v>40</v>
      </c>
      <c r="E538" t="s">
        <v>17323</v>
      </c>
      <c r="F538" s="8" t="s">
        <v>19151</v>
      </c>
      <c r="G538" t="s">
        <v>19152</v>
      </c>
      <c r="I538" t="s">
        <v>19153</v>
      </c>
      <c r="J538" t="s">
        <v>17350</v>
      </c>
    </row>
    <row r="539" spans="1:10" x14ac:dyDescent="0.3">
      <c r="A539" t="s">
        <v>19154</v>
      </c>
      <c r="B539" t="s">
        <v>19154</v>
      </c>
      <c r="C539" t="s">
        <v>17322</v>
      </c>
      <c r="D539" t="s">
        <v>40</v>
      </c>
      <c r="E539" t="s">
        <v>17323</v>
      </c>
      <c r="F539" s="8" t="s">
        <v>19155</v>
      </c>
      <c r="G539" t="s">
        <v>19156</v>
      </c>
      <c r="I539" t="s">
        <v>19156</v>
      </c>
      <c r="J539" t="s">
        <v>17350</v>
      </c>
    </row>
    <row r="540" spans="1:10" x14ac:dyDescent="0.3">
      <c r="A540" t="s">
        <v>19157</v>
      </c>
      <c r="B540" t="s">
        <v>19157</v>
      </c>
      <c r="C540" t="s">
        <v>17322</v>
      </c>
      <c r="D540" t="s">
        <v>40</v>
      </c>
      <c r="E540" t="s">
        <v>17323</v>
      </c>
      <c r="F540" s="8" t="s">
        <v>19158</v>
      </c>
      <c r="G540" t="s">
        <v>19159</v>
      </c>
      <c r="I540" t="s">
        <v>19160</v>
      </c>
      <c r="J540" t="s">
        <v>17350</v>
      </c>
    </row>
    <row r="541" spans="1:10" x14ac:dyDescent="0.3">
      <c r="A541" t="s">
        <v>19161</v>
      </c>
      <c r="B541" t="s">
        <v>19161</v>
      </c>
      <c r="C541" t="s">
        <v>17322</v>
      </c>
      <c r="D541" t="s">
        <v>40</v>
      </c>
      <c r="E541" t="s">
        <v>17323</v>
      </c>
      <c r="F541" s="8" t="s">
        <v>19162</v>
      </c>
      <c r="G541" t="s">
        <v>19163</v>
      </c>
      <c r="I541" t="s">
        <v>19163</v>
      </c>
      <c r="J541" t="s">
        <v>17350</v>
      </c>
    </row>
    <row r="542" spans="1:10" x14ac:dyDescent="0.3">
      <c r="A542" t="s">
        <v>19164</v>
      </c>
      <c r="B542" t="s">
        <v>19164</v>
      </c>
      <c r="C542" t="s">
        <v>17322</v>
      </c>
      <c r="D542" t="s">
        <v>40</v>
      </c>
      <c r="E542" t="s">
        <v>17323</v>
      </c>
      <c r="F542" s="8" t="s">
        <v>19165</v>
      </c>
      <c r="G542" t="s">
        <v>19166</v>
      </c>
      <c r="I542" t="s">
        <v>19167</v>
      </c>
      <c r="J542" t="s">
        <v>17350</v>
      </c>
    </row>
    <row r="543" spans="1:10" x14ac:dyDescent="0.3">
      <c r="A543" t="s">
        <v>19168</v>
      </c>
      <c r="B543" t="s">
        <v>19168</v>
      </c>
      <c r="C543" t="s">
        <v>17322</v>
      </c>
      <c r="D543" t="s">
        <v>40</v>
      </c>
      <c r="E543" t="s">
        <v>17323</v>
      </c>
      <c r="F543" s="8" t="s">
        <v>19169</v>
      </c>
      <c r="G543" t="s">
        <v>19170</v>
      </c>
      <c r="I543" t="s">
        <v>19170</v>
      </c>
      <c r="J543" t="s">
        <v>17350</v>
      </c>
    </row>
    <row r="544" spans="1:10" x14ac:dyDescent="0.3">
      <c r="A544" t="s">
        <v>19171</v>
      </c>
      <c r="B544" t="s">
        <v>19171</v>
      </c>
      <c r="C544" t="s">
        <v>17322</v>
      </c>
      <c r="D544" t="s">
        <v>40</v>
      </c>
      <c r="E544" t="s">
        <v>17323</v>
      </c>
      <c r="F544" s="8" t="s">
        <v>19172</v>
      </c>
      <c r="G544" t="s">
        <v>19173</v>
      </c>
      <c r="I544" t="s">
        <v>19174</v>
      </c>
      <c r="J544" t="s">
        <v>17350</v>
      </c>
    </row>
    <row r="545" spans="1:10" x14ac:dyDescent="0.3">
      <c r="A545" t="s">
        <v>19175</v>
      </c>
      <c r="B545" t="s">
        <v>19175</v>
      </c>
      <c r="C545" t="s">
        <v>17322</v>
      </c>
      <c r="D545" t="s">
        <v>40</v>
      </c>
      <c r="E545" t="s">
        <v>17323</v>
      </c>
      <c r="F545" s="8" t="s">
        <v>19176</v>
      </c>
      <c r="G545" t="s">
        <v>19177</v>
      </c>
      <c r="I545" t="s">
        <v>19177</v>
      </c>
      <c r="J545" t="s">
        <v>17350</v>
      </c>
    </row>
    <row r="546" spans="1:10" x14ac:dyDescent="0.3">
      <c r="A546" t="s">
        <v>19178</v>
      </c>
      <c r="B546" t="s">
        <v>19178</v>
      </c>
      <c r="C546" t="s">
        <v>17322</v>
      </c>
      <c r="D546" t="s">
        <v>40</v>
      </c>
      <c r="E546" t="s">
        <v>17323</v>
      </c>
      <c r="F546" s="8" t="s">
        <v>19179</v>
      </c>
      <c r="G546" t="s">
        <v>19180</v>
      </c>
      <c r="I546" t="s">
        <v>19181</v>
      </c>
      <c r="J546" t="s">
        <v>17350</v>
      </c>
    </row>
    <row r="547" spans="1:10" x14ac:dyDescent="0.3">
      <c r="A547" t="s">
        <v>19182</v>
      </c>
      <c r="B547" t="s">
        <v>19182</v>
      </c>
      <c r="C547" t="s">
        <v>17322</v>
      </c>
      <c r="D547" t="s">
        <v>40</v>
      </c>
      <c r="E547" t="s">
        <v>17323</v>
      </c>
      <c r="F547" s="8" t="s">
        <v>19183</v>
      </c>
      <c r="G547" t="s">
        <v>19184</v>
      </c>
      <c r="I547" t="s">
        <v>19184</v>
      </c>
      <c r="J547" t="s">
        <v>17350</v>
      </c>
    </row>
    <row r="548" spans="1:10" x14ac:dyDescent="0.3">
      <c r="A548" t="s">
        <v>19185</v>
      </c>
      <c r="B548" t="s">
        <v>19185</v>
      </c>
      <c r="C548" t="s">
        <v>17322</v>
      </c>
      <c r="D548" t="s">
        <v>40</v>
      </c>
      <c r="E548" t="s">
        <v>17323</v>
      </c>
      <c r="F548" s="8" t="s">
        <v>19186</v>
      </c>
      <c r="G548" t="s">
        <v>19187</v>
      </c>
      <c r="I548" t="s">
        <v>19188</v>
      </c>
      <c r="J548" t="s">
        <v>17350</v>
      </c>
    </row>
    <row r="549" spans="1:10" x14ac:dyDescent="0.3">
      <c r="A549" t="s">
        <v>19189</v>
      </c>
      <c r="B549" t="s">
        <v>19189</v>
      </c>
      <c r="C549" t="s">
        <v>17322</v>
      </c>
      <c r="D549" t="s">
        <v>40</v>
      </c>
      <c r="E549" t="s">
        <v>17323</v>
      </c>
      <c r="F549" s="8" t="s">
        <v>19190</v>
      </c>
      <c r="G549" t="s">
        <v>19191</v>
      </c>
      <c r="I549" t="s">
        <v>19191</v>
      </c>
      <c r="J549" t="s">
        <v>17350</v>
      </c>
    </row>
    <row r="550" spans="1:10" x14ac:dyDescent="0.3">
      <c r="A550" t="s">
        <v>19192</v>
      </c>
      <c r="B550" t="s">
        <v>19192</v>
      </c>
      <c r="C550" t="s">
        <v>17322</v>
      </c>
      <c r="D550" t="s">
        <v>40</v>
      </c>
      <c r="E550" t="s">
        <v>17323</v>
      </c>
      <c r="F550" s="8" t="s">
        <v>19193</v>
      </c>
      <c r="G550" t="s">
        <v>19194</v>
      </c>
      <c r="I550" t="s">
        <v>19195</v>
      </c>
      <c r="J550" t="s">
        <v>17350</v>
      </c>
    </row>
    <row r="551" spans="1:10" x14ac:dyDescent="0.3">
      <c r="A551" t="s">
        <v>19196</v>
      </c>
      <c r="B551" t="s">
        <v>19196</v>
      </c>
      <c r="C551" t="s">
        <v>17322</v>
      </c>
      <c r="D551" t="s">
        <v>40</v>
      </c>
      <c r="E551" t="s">
        <v>17323</v>
      </c>
      <c r="F551" s="8" t="s">
        <v>19197</v>
      </c>
      <c r="G551" t="s">
        <v>19198</v>
      </c>
      <c r="I551" t="s">
        <v>19198</v>
      </c>
      <c r="J551" t="s">
        <v>17350</v>
      </c>
    </row>
    <row r="552" spans="1:10" x14ac:dyDescent="0.3">
      <c r="A552" t="s">
        <v>19199</v>
      </c>
      <c r="B552" t="s">
        <v>19199</v>
      </c>
      <c r="C552" t="s">
        <v>17322</v>
      </c>
      <c r="D552" t="s">
        <v>40</v>
      </c>
      <c r="E552" t="s">
        <v>17323</v>
      </c>
      <c r="F552" s="8" t="s">
        <v>19200</v>
      </c>
      <c r="G552" t="s">
        <v>19201</v>
      </c>
      <c r="I552" t="s">
        <v>19202</v>
      </c>
      <c r="J552" t="s">
        <v>17350</v>
      </c>
    </row>
    <row r="553" spans="1:10" x14ac:dyDescent="0.3">
      <c r="A553" t="s">
        <v>19203</v>
      </c>
      <c r="B553" t="s">
        <v>19203</v>
      </c>
      <c r="C553" t="s">
        <v>17322</v>
      </c>
      <c r="D553" t="s">
        <v>40</v>
      </c>
      <c r="E553" t="s">
        <v>17323</v>
      </c>
      <c r="F553" s="8" t="s">
        <v>19204</v>
      </c>
      <c r="G553" t="s">
        <v>19205</v>
      </c>
      <c r="I553" t="s">
        <v>19205</v>
      </c>
      <c r="J553" t="s">
        <v>17350</v>
      </c>
    </row>
    <row r="554" spans="1:10" x14ac:dyDescent="0.3">
      <c r="A554" t="s">
        <v>19206</v>
      </c>
      <c r="B554" t="s">
        <v>19206</v>
      </c>
      <c r="C554" t="s">
        <v>17322</v>
      </c>
      <c r="D554" t="s">
        <v>40</v>
      </c>
      <c r="E554" t="s">
        <v>17323</v>
      </c>
      <c r="F554" s="8" t="s">
        <v>19207</v>
      </c>
      <c r="G554" t="s">
        <v>19208</v>
      </c>
      <c r="I554" t="s">
        <v>19209</v>
      </c>
      <c r="J554" t="s">
        <v>17350</v>
      </c>
    </row>
    <row r="555" spans="1:10" x14ac:dyDescent="0.3">
      <c r="A555" t="s">
        <v>19210</v>
      </c>
      <c r="B555" t="s">
        <v>19210</v>
      </c>
      <c r="C555" t="s">
        <v>17322</v>
      </c>
      <c r="D555" t="s">
        <v>40</v>
      </c>
      <c r="E555" t="s">
        <v>17323</v>
      </c>
      <c r="F555" s="8" t="s">
        <v>19211</v>
      </c>
      <c r="G555" t="s">
        <v>19212</v>
      </c>
      <c r="I555" t="s">
        <v>19212</v>
      </c>
      <c r="J555" t="s">
        <v>17350</v>
      </c>
    </row>
    <row r="556" spans="1:10" x14ac:dyDescent="0.3">
      <c r="A556" t="s">
        <v>19213</v>
      </c>
      <c r="B556" t="s">
        <v>19213</v>
      </c>
      <c r="C556" t="s">
        <v>17322</v>
      </c>
      <c r="D556" t="s">
        <v>40</v>
      </c>
      <c r="E556" t="s">
        <v>17323</v>
      </c>
      <c r="F556" s="8" t="s">
        <v>19214</v>
      </c>
      <c r="G556" t="s">
        <v>19215</v>
      </c>
      <c r="I556" t="s">
        <v>19216</v>
      </c>
      <c r="J556" t="s">
        <v>17350</v>
      </c>
    </row>
    <row r="557" spans="1:10" x14ac:dyDescent="0.3">
      <c r="A557" t="s">
        <v>19217</v>
      </c>
      <c r="B557" t="s">
        <v>19217</v>
      </c>
      <c r="C557" t="s">
        <v>17322</v>
      </c>
      <c r="D557" t="s">
        <v>40</v>
      </c>
      <c r="E557" t="s">
        <v>17323</v>
      </c>
      <c r="F557" s="8" t="s">
        <v>19218</v>
      </c>
      <c r="G557" t="s">
        <v>19219</v>
      </c>
      <c r="I557" t="s">
        <v>19219</v>
      </c>
      <c r="J557" t="s">
        <v>17350</v>
      </c>
    </row>
    <row r="558" spans="1:10" x14ac:dyDescent="0.3">
      <c r="A558" t="s">
        <v>19220</v>
      </c>
      <c r="B558" t="s">
        <v>19220</v>
      </c>
      <c r="C558" t="s">
        <v>17322</v>
      </c>
      <c r="D558" t="s">
        <v>40</v>
      </c>
      <c r="E558" t="s">
        <v>17323</v>
      </c>
      <c r="F558" s="8" t="s">
        <v>19221</v>
      </c>
      <c r="G558" t="s">
        <v>19222</v>
      </c>
      <c r="I558" t="s">
        <v>19223</v>
      </c>
      <c r="J558" t="s">
        <v>17350</v>
      </c>
    </row>
    <row r="559" spans="1:10" x14ac:dyDescent="0.3">
      <c r="A559" t="s">
        <v>19224</v>
      </c>
      <c r="B559" t="s">
        <v>19224</v>
      </c>
      <c r="C559" t="s">
        <v>17322</v>
      </c>
      <c r="D559" t="s">
        <v>40</v>
      </c>
      <c r="E559" t="s">
        <v>17323</v>
      </c>
      <c r="F559" s="8" t="s">
        <v>19225</v>
      </c>
      <c r="G559" t="s">
        <v>19226</v>
      </c>
      <c r="I559" t="s">
        <v>19226</v>
      </c>
      <c r="J559" t="s">
        <v>17350</v>
      </c>
    </row>
    <row r="560" spans="1:10" x14ac:dyDescent="0.3">
      <c r="A560" t="s">
        <v>19227</v>
      </c>
      <c r="B560" t="s">
        <v>19227</v>
      </c>
      <c r="C560" t="s">
        <v>17322</v>
      </c>
      <c r="D560" t="s">
        <v>40</v>
      </c>
      <c r="E560" t="s">
        <v>17323</v>
      </c>
      <c r="F560" s="8" t="s">
        <v>19228</v>
      </c>
      <c r="G560" t="s">
        <v>19229</v>
      </c>
      <c r="I560" t="s">
        <v>19230</v>
      </c>
      <c r="J560" t="s">
        <v>17350</v>
      </c>
    </row>
    <row r="561" spans="1:10" x14ac:dyDescent="0.3">
      <c r="A561" t="s">
        <v>19231</v>
      </c>
      <c r="B561" t="s">
        <v>19231</v>
      </c>
      <c r="C561" t="s">
        <v>17322</v>
      </c>
      <c r="D561" t="s">
        <v>40</v>
      </c>
      <c r="E561" t="s">
        <v>17323</v>
      </c>
      <c r="F561" s="8" t="s">
        <v>19232</v>
      </c>
      <c r="G561" t="s">
        <v>19233</v>
      </c>
      <c r="I561" t="s">
        <v>19233</v>
      </c>
      <c r="J561" t="s">
        <v>17350</v>
      </c>
    </row>
    <row r="562" spans="1:10" x14ac:dyDescent="0.3">
      <c r="A562" t="s">
        <v>19234</v>
      </c>
      <c r="B562" t="s">
        <v>19234</v>
      </c>
      <c r="C562" t="s">
        <v>17322</v>
      </c>
      <c r="D562" t="s">
        <v>40</v>
      </c>
      <c r="E562" t="s">
        <v>17323</v>
      </c>
      <c r="F562" s="8" t="s">
        <v>19235</v>
      </c>
      <c r="G562" t="s">
        <v>19236</v>
      </c>
      <c r="I562" t="s">
        <v>19237</v>
      </c>
      <c r="J562" t="s">
        <v>17350</v>
      </c>
    </row>
    <row r="563" spans="1:10" x14ac:dyDescent="0.3">
      <c r="A563" t="s">
        <v>19238</v>
      </c>
      <c r="B563" t="s">
        <v>19238</v>
      </c>
      <c r="C563" t="s">
        <v>17322</v>
      </c>
      <c r="D563" t="s">
        <v>40</v>
      </c>
      <c r="E563" t="s">
        <v>17323</v>
      </c>
      <c r="F563" s="8" t="s">
        <v>19239</v>
      </c>
      <c r="G563" t="s">
        <v>19240</v>
      </c>
      <c r="I563" t="s">
        <v>19240</v>
      </c>
      <c r="J563" t="s">
        <v>17350</v>
      </c>
    </row>
    <row r="564" spans="1:10" x14ac:dyDescent="0.3">
      <c r="A564" t="s">
        <v>19241</v>
      </c>
      <c r="B564" t="s">
        <v>19241</v>
      </c>
      <c r="C564" t="s">
        <v>17322</v>
      </c>
      <c r="D564" t="s">
        <v>40</v>
      </c>
      <c r="E564" t="s">
        <v>17323</v>
      </c>
      <c r="F564" s="8" t="s">
        <v>19242</v>
      </c>
      <c r="G564" t="s">
        <v>19243</v>
      </c>
      <c r="I564" t="s">
        <v>19244</v>
      </c>
      <c r="J564" t="s">
        <v>17350</v>
      </c>
    </row>
    <row r="565" spans="1:10" x14ac:dyDescent="0.3">
      <c r="A565" t="s">
        <v>19245</v>
      </c>
      <c r="B565" t="s">
        <v>19245</v>
      </c>
      <c r="C565" t="s">
        <v>17322</v>
      </c>
      <c r="D565" t="s">
        <v>40</v>
      </c>
      <c r="E565" t="s">
        <v>17323</v>
      </c>
      <c r="F565" s="8" t="s">
        <v>19246</v>
      </c>
      <c r="G565" t="s">
        <v>19247</v>
      </c>
      <c r="I565" t="s">
        <v>19247</v>
      </c>
      <c r="J565" t="s">
        <v>17350</v>
      </c>
    </row>
    <row r="566" spans="1:10" x14ac:dyDescent="0.3">
      <c r="A566" t="s">
        <v>19248</v>
      </c>
      <c r="B566" t="s">
        <v>19248</v>
      </c>
      <c r="C566" t="s">
        <v>17322</v>
      </c>
      <c r="D566" t="s">
        <v>40</v>
      </c>
      <c r="E566" t="s">
        <v>17323</v>
      </c>
      <c r="F566" s="8" t="s">
        <v>19249</v>
      </c>
      <c r="G566" t="s">
        <v>19250</v>
      </c>
      <c r="I566" t="s">
        <v>19251</v>
      </c>
      <c r="J566" t="s">
        <v>17350</v>
      </c>
    </row>
    <row r="567" spans="1:10" x14ac:dyDescent="0.3">
      <c r="A567" t="s">
        <v>19252</v>
      </c>
      <c r="B567" t="s">
        <v>19252</v>
      </c>
      <c r="C567" t="s">
        <v>17322</v>
      </c>
      <c r="D567" t="s">
        <v>40</v>
      </c>
      <c r="E567" t="s">
        <v>17323</v>
      </c>
      <c r="F567" s="8" t="s">
        <v>19253</v>
      </c>
      <c r="G567" t="s">
        <v>19254</v>
      </c>
      <c r="I567" t="s">
        <v>19254</v>
      </c>
      <c r="J567" t="s">
        <v>17350</v>
      </c>
    </row>
    <row r="568" spans="1:10" x14ac:dyDescent="0.3">
      <c r="A568" t="s">
        <v>19255</v>
      </c>
      <c r="B568" t="s">
        <v>19255</v>
      </c>
      <c r="C568" t="s">
        <v>17322</v>
      </c>
      <c r="D568" t="s">
        <v>40</v>
      </c>
      <c r="E568" t="s">
        <v>17323</v>
      </c>
      <c r="F568" s="8" t="s">
        <v>19256</v>
      </c>
      <c r="G568" t="s">
        <v>19257</v>
      </c>
      <c r="I568" t="s">
        <v>19258</v>
      </c>
      <c r="J568" t="s">
        <v>17350</v>
      </c>
    </row>
    <row r="569" spans="1:10" x14ac:dyDescent="0.3">
      <c r="A569" t="s">
        <v>19259</v>
      </c>
      <c r="B569" t="s">
        <v>19259</v>
      </c>
      <c r="C569" t="s">
        <v>17322</v>
      </c>
      <c r="D569" t="s">
        <v>40</v>
      </c>
      <c r="E569" t="s">
        <v>17323</v>
      </c>
      <c r="F569" s="8" t="s">
        <v>19260</v>
      </c>
      <c r="G569" t="s">
        <v>19261</v>
      </c>
      <c r="I569" t="s">
        <v>19261</v>
      </c>
      <c r="J569" t="s">
        <v>17350</v>
      </c>
    </row>
    <row r="570" spans="1:10" x14ac:dyDescent="0.3">
      <c r="A570" t="s">
        <v>19262</v>
      </c>
      <c r="B570" t="s">
        <v>19262</v>
      </c>
      <c r="C570" t="s">
        <v>17322</v>
      </c>
      <c r="D570" t="s">
        <v>40</v>
      </c>
      <c r="E570" t="s">
        <v>17323</v>
      </c>
      <c r="F570" s="8" t="s">
        <v>19263</v>
      </c>
      <c r="G570" t="s">
        <v>19264</v>
      </c>
      <c r="I570" t="s">
        <v>19265</v>
      </c>
      <c r="J570" t="s">
        <v>17350</v>
      </c>
    </row>
    <row r="571" spans="1:10" x14ac:dyDescent="0.3">
      <c r="A571" t="s">
        <v>19266</v>
      </c>
      <c r="B571" t="s">
        <v>19266</v>
      </c>
      <c r="C571" t="s">
        <v>17322</v>
      </c>
      <c r="D571" t="s">
        <v>40</v>
      </c>
      <c r="E571" t="s">
        <v>17323</v>
      </c>
      <c r="F571" s="8" t="s">
        <v>19267</v>
      </c>
      <c r="G571" t="s">
        <v>19268</v>
      </c>
      <c r="I571" t="s">
        <v>19268</v>
      </c>
      <c r="J571" t="s">
        <v>17350</v>
      </c>
    </row>
    <row r="572" spans="1:10" x14ac:dyDescent="0.3">
      <c r="A572" t="s">
        <v>19269</v>
      </c>
      <c r="B572" t="s">
        <v>19269</v>
      </c>
      <c r="C572" t="s">
        <v>17322</v>
      </c>
      <c r="D572" t="s">
        <v>40</v>
      </c>
      <c r="E572" t="s">
        <v>17323</v>
      </c>
      <c r="F572" s="8" t="s">
        <v>19270</v>
      </c>
      <c r="G572" t="s">
        <v>19271</v>
      </c>
      <c r="I572" t="s">
        <v>19272</v>
      </c>
      <c r="J572" t="s">
        <v>17350</v>
      </c>
    </row>
    <row r="573" spans="1:10" x14ac:dyDescent="0.3">
      <c r="A573" t="s">
        <v>19273</v>
      </c>
      <c r="B573" t="s">
        <v>19273</v>
      </c>
      <c r="C573" t="s">
        <v>17322</v>
      </c>
      <c r="D573" t="s">
        <v>40</v>
      </c>
      <c r="E573" t="s">
        <v>17323</v>
      </c>
      <c r="F573" s="8" t="s">
        <v>19274</v>
      </c>
      <c r="G573" t="s">
        <v>19275</v>
      </c>
      <c r="I573" t="s">
        <v>19275</v>
      </c>
      <c r="J573" t="s">
        <v>17350</v>
      </c>
    </row>
    <row r="574" spans="1:10" x14ac:dyDescent="0.3">
      <c r="A574" t="s">
        <v>19276</v>
      </c>
      <c r="B574" t="s">
        <v>19276</v>
      </c>
      <c r="C574" t="s">
        <v>17322</v>
      </c>
      <c r="D574" t="s">
        <v>40</v>
      </c>
      <c r="E574" t="s">
        <v>17323</v>
      </c>
      <c r="F574" s="8" t="s">
        <v>19277</v>
      </c>
      <c r="G574" t="s">
        <v>19278</v>
      </c>
      <c r="I574" t="s">
        <v>19279</v>
      </c>
      <c r="J574" t="s">
        <v>17350</v>
      </c>
    </row>
    <row r="575" spans="1:10" x14ac:dyDescent="0.3">
      <c r="A575" t="s">
        <v>19280</v>
      </c>
      <c r="B575" t="s">
        <v>19280</v>
      </c>
      <c r="C575" t="s">
        <v>17322</v>
      </c>
      <c r="D575" t="s">
        <v>40</v>
      </c>
      <c r="E575" t="s">
        <v>17323</v>
      </c>
      <c r="F575" s="8" t="s">
        <v>19281</v>
      </c>
      <c r="G575" t="s">
        <v>19282</v>
      </c>
      <c r="I575" t="s">
        <v>19282</v>
      </c>
      <c r="J575" t="s">
        <v>17350</v>
      </c>
    </row>
    <row r="576" spans="1:10" x14ac:dyDescent="0.3">
      <c r="A576" t="s">
        <v>19283</v>
      </c>
      <c r="B576" t="s">
        <v>19283</v>
      </c>
      <c r="C576" t="s">
        <v>17322</v>
      </c>
      <c r="D576" t="s">
        <v>40</v>
      </c>
      <c r="E576" t="s">
        <v>17323</v>
      </c>
      <c r="F576" s="8" t="s">
        <v>19284</v>
      </c>
      <c r="G576" t="s">
        <v>19285</v>
      </c>
      <c r="I576" t="s">
        <v>19286</v>
      </c>
      <c r="J576" t="s">
        <v>17350</v>
      </c>
    </row>
    <row r="577" spans="1:10" x14ac:dyDescent="0.3">
      <c r="A577" t="s">
        <v>19287</v>
      </c>
      <c r="B577" t="s">
        <v>19287</v>
      </c>
      <c r="C577" t="s">
        <v>17322</v>
      </c>
      <c r="D577" t="s">
        <v>40</v>
      </c>
      <c r="E577" t="s">
        <v>17323</v>
      </c>
      <c r="F577" s="8" t="s">
        <v>19288</v>
      </c>
      <c r="G577" t="s">
        <v>19289</v>
      </c>
      <c r="I577" t="s">
        <v>19289</v>
      </c>
      <c r="J577" t="s">
        <v>17350</v>
      </c>
    </row>
    <row r="578" spans="1:10" x14ac:dyDescent="0.3">
      <c r="A578" t="s">
        <v>19290</v>
      </c>
      <c r="B578" t="s">
        <v>19290</v>
      </c>
      <c r="C578" t="s">
        <v>17322</v>
      </c>
      <c r="D578" t="s">
        <v>40</v>
      </c>
      <c r="E578" t="s">
        <v>17323</v>
      </c>
      <c r="F578" s="8" t="s">
        <v>19291</v>
      </c>
      <c r="G578" t="s">
        <v>19292</v>
      </c>
      <c r="I578" t="s">
        <v>19293</v>
      </c>
    </row>
    <row r="579" spans="1:10" x14ac:dyDescent="0.3">
      <c r="A579" t="s">
        <v>19294</v>
      </c>
      <c r="B579" t="s">
        <v>19294</v>
      </c>
      <c r="C579" t="s">
        <v>17322</v>
      </c>
      <c r="D579" t="s">
        <v>40</v>
      </c>
      <c r="E579" t="s">
        <v>17323</v>
      </c>
      <c r="F579" s="8" t="s">
        <v>19295</v>
      </c>
      <c r="G579" t="s">
        <v>19296</v>
      </c>
      <c r="I579" t="s">
        <v>19296</v>
      </c>
      <c r="J579" t="s">
        <v>17350</v>
      </c>
    </row>
    <row r="580" spans="1:10" x14ac:dyDescent="0.3">
      <c r="A580" t="s">
        <v>19297</v>
      </c>
      <c r="B580" t="s">
        <v>19297</v>
      </c>
      <c r="C580" t="s">
        <v>17322</v>
      </c>
      <c r="D580" t="s">
        <v>40</v>
      </c>
      <c r="E580" t="s">
        <v>17323</v>
      </c>
      <c r="F580" s="8" t="s">
        <v>19298</v>
      </c>
      <c r="G580" t="s">
        <v>19299</v>
      </c>
      <c r="I580" t="s">
        <v>19300</v>
      </c>
    </row>
    <row r="581" spans="1:10" x14ac:dyDescent="0.3">
      <c r="A581" t="s">
        <v>19301</v>
      </c>
      <c r="B581" t="s">
        <v>19301</v>
      </c>
      <c r="C581" t="s">
        <v>17322</v>
      </c>
      <c r="D581" t="s">
        <v>40</v>
      </c>
      <c r="E581" t="s">
        <v>17323</v>
      </c>
      <c r="F581" s="8" t="s">
        <v>19302</v>
      </c>
      <c r="G581" t="s">
        <v>19303</v>
      </c>
      <c r="I581" t="s">
        <v>19304</v>
      </c>
    </row>
    <row r="582" spans="1:10" x14ac:dyDescent="0.3">
      <c r="A582" t="s">
        <v>19305</v>
      </c>
      <c r="B582" t="s">
        <v>19305</v>
      </c>
      <c r="C582" t="s">
        <v>17322</v>
      </c>
      <c r="D582" t="s">
        <v>40</v>
      </c>
      <c r="E582" t="s">
        <v>17323</v>
      </c>
      <c r="F582" s="8" t="s">
        <v>19306</v>
      </c>
      <c r="G582" t="s">
        <v>19307</v>
      </c>
      <c r="I582" t="s">
        <v>19307</v>
      </c>
      <c r="J582" t="s">
        <v>17350</v>
      </c>
    </row>
    <row r="583" spans="1:10" x14ac:dyDescent="0.3">
      <c r="A583" t="s">
        <v>19308</v>
      </c>
      <c r="B583" t="s">
        <v>19308</v>
      </c>
      <c r="C583" t="s">
        <v>17322</v>
      </c>
      <c r="D583" t="s">
        <v>40</v>
      </c>
      <c r="E583" t="s">
        <v>17323</v>
      </c>
      <c r="F583" s="8" t="s">
        <v>19309</v>
      </c>
      <c r="G583" t="s">
        <v>19310</v>
      </c>
      <c r="I583" t="s">
        <v>19311</v>
      </c>
    </row>
    <row r="584" spans="1:10" x14ac:dyDescent="0.3">
      <c r="A584" t="s">
        <v>19312</v>
      </c>
      <c r="B584" t="s">
        <v>19312</v>
      </c>
      <c r="C584" t="s">
        <v>17322</v>
      </c>
      <c r="D584" t="s">
        <v>40</v>
      </c>
      <c r="E584" t="s">
        <v>17323</v>
      </c>
      <c r="F584" s="8" t="s">
        <v>19313</v>
      </c>
      <c r="G584" t="s">
        <v>19314</v>
      </c>
      <c r="I584" t="s">
        <v>19314</v>
      </c>
      <c r="J584" t="s">
        <v>17350</v>
      </c>
    </row>
    <row r="585" spans="1:10" x14ac:dyDescent="0.3">
      <c r="A585" t="s">
        <v>19315</v>
      </c>
      <c r="B585" t="s">
        <v>19315</v>
      </c>
      <c r="C585" t="s">
        <v>17322</v>
      </c>
      <c r="D585" t="s">
        <v>40</v>
      </c>
      <c r="E585" t="s">
        <v>17323</v>
      </c>
      <c r="F585" s="8" t="s">
        <v>19316</v>
      </c>
      <c r="G585" t="s">
        <v>19317</v>
      </c>
      <c r="I585" t="s">
        <v>19318</v>
      </c>
    </row>
    <row r="586" spans="1:10" x14ac:dyDescent="0.3">
      <c r="A586" t="s">
        <v>19319</v>
      </c>
      <c r="B586" t="s">
        <v>19319</v>
      </c>
      <c r="C586" t="s">
        <v>17322</v>
      </c>
      <c r="D586" t="s">
        <v>40</v>
      </c>
      <c r="E586" t="s">
        <v>17323</v>
      </c>
      <c r="F586" s="8" t="s">
        <v>19320</v>
      </c>
      <c r="G586" t="s">
        <v>19321</v>
      </c>
      <c r="I586" t="s">
        <v>19321</v>
      </c>
      <c r="J586" t="s">
        <v>17350</v>
      </c>
    </row>
    <row r="587" spans="1:10" x14ac:dyDescent="0.3">
      <c r="A587" t="s">
        <v>19322</v>
      </c>
      <c r="B587" t="s">
        <v>19322</v>
      </c>
      <c r="C587" t="s">
        <v>17322</v>
      </c>
      <c r="D587" t="s">
        <v>40</v>
      </c>
      <c r="E587" t="s">
        <v>17323</v>
      </c>
      <c r="F587" s="8" t="s">
        <v>19323</v>
      </c>
      <c r="G587" t="s">
        <v>19324</v>
      </c>
      <c r="I587" t="s">
        <v>19324</v>
      </c>
      <c r="J587" t="s">
        <v>17350</v>
      </c>
    </row>
    <row r="588" spans="1:10" x14ac:dyDescent="0.3">
      <c r="A588" t="s">
        <v>19325</v>
      </c>
      <c r="B588" t="s">
        <v>19325</v>
      </c>
      <c r="C588" t="s">
        <v>17322</v>
      </c>
      <c r="D588" t="s">
        <v>40</v>
      </c>
      <c r="E588" t="s">
        <v>17323</v>
      </c>
      <c r="F588" s="8" t="s">
        <v>19326</v>
      </c>
      <c r="G588" t="s">
        <v>19327</v>
      </c>
      <c r="I588" t="s">
        <v>19328</v>
      </c>
    </row>
    <row r="589" spans="1:10" x14ac:dyDescent="0.3">
      <c r="A589" t="s">
        <v>19329</v>
      </c>
      <c r="B589" t="s">
        <v>19329</v>
      </c>
      <c r="C589" t="s">
        <v>17322</v>
      </c>
      <c r="D589" t="s">
        <v>40</v>
      </c>
      <c r="E589" t="s">
        <v>17323</v>
      </c>
      <c r="F589" s="8" t="s">
        <v>19330</v>
      </c>
      <c r="G589" t="s">
        <v>19331</v>
      </c>
      <c r="I589" t="s">
        <v>19331</v>
      </c>
      <c r="J589" t="s">
        <v>17350</v>
      </c>
    </row>
    <row r="590" spans="1:10" x14ac:dyDescent="0.3">
      <c r="A590" t="s">
        <v>19332</v>
      </c>
      <c r="B590" t="s">
        <v>19332</v>
      </c>
      <c r="C590" t="s">
        <v>17322</v>
      </c>
      <c r="D590" t="s">
        <v>40</v>
      </c>
      <c r="E590" t="s">
        <v>17323</v>
      </c>
      <c r="F590" s="8" t="s">
        <v>19333</v>
      </c>
      <c r="G590" t="s">
        <v>19334</v>
      </c>
      <c r="I590" t="s">
        <v>19335</v>
      </c>
    </row>
    <row r="591" spans="1:10" x14ac:dyDescent="0.3">
      <c r="A591" t="s">
        <v>19336</v>
      </c>
      <c r="B591" t="s">
        <v>19336</v>
      </c>
      <c r="C591" t="s">
        <v>17322</v>
      </c>
      <c r="D591" t="s">
        <v>40</v>
      </c>
      <c r="E591" t="s">
        <v>17323</v>
      </c>
      <c r="F591" s="8" t="s">
        <v>19337</v>
      </c>
      <c r="G591" t="s">
        <v>19338</v>
      </c>
      <c r="I591" t="s">
        <v>19338</v>
      </c>
      <c r="J591" t="s">
        <v>17350</v>
      </c>
    </row>
    <row r="592" spans="1:10" x14ac:dyDescent="0.3">
      <c r="A592" t="s">
        <v>19339</v>
      </c>
      <c r="B592" t="s">
        <v>19339</v>
      </c>
      <c r="C592" t="s">
        <v>17322</v>
      </c>
      <c r="D592" t="s">
        <v>40</v>
      </c>
      <c r="E592" t="s">
        <v>17323</v>
      </c>
      <c r="F592" s="8" t="s">
        <v>19340</v>
      </c>
      <c r="G592" t="s">
        <v>19341</v>
      </c>
      <c r="I592" t="s">
        <v>19342</v>
      </c>
    </row>
    <row r="593" spans="1:10" x14ac:dyDescent="0.3">
      <c r="A593" t="s">
        <v>19343</v>
      </c>
      <c r="B593" t="s">
        <v>19343</v>
      </c>
      <c r="C593" t="s">
        <v>17322</v>
      </c>
      <c r="D593" t="s">
        <v>40</v>
      </c>
      <c r="E593" t="s">
        <v>17323</v>
      </c>
      <c r="F593" s="8" t="s">
        <v>19344</v>
      </c>
      <c r="G593" t="s">
        <v>19345</v>
      </c>
      <c r="I593" t="s">
        <v>19345</v>
      </c>
      <c r="J593" t="s">
        <v>17350</v>
      </c>
    </row>
    <row r="594" spans="1:10" x14ac:dyDescent="0.3">
      <c r="A594" t="s">
        <v>19346</v>
      </c>
      <c r="B594" t="s">
        <v>19346</v>
      </c>
      <c r="C594" t="s">
        <v>17322</v>
      </c>
      <c r="D594" t="s">
        <v>40</v>
      </c>
      <c r="E594" t="s">
        <v>17323</v>
      </c>
      <c r="F594" s="8" t="s">
        <v>19347</v>
      </c>
      <c r="G594" t="s">
        <v>19348</v>
      </c>
      <c r="I594" t="s">
        <v>19349</v>
      </c>
    </row>
    <row r="595" spans="1:10" x14ac:dyDescent="0.3">
      <c r="A595" t="s">
        <v>19350</v>
      </c>
      <c r="B595" t="s">
        <v>19350</v>
      </c>
      <c r="C595" t="s">
        <v>17322</v>
      </c>
      <c r="D595" t="s">
        <v>40</v>
      </c>
      <c r="E595" t="s">
        <v>17323</v>
      </c>
      <c r="F595" s="8" t="s">
        <v>19351</v>
      </c>
      <c r="G595" t="s">
        <v>19352</v>
      </c>
      <c r="I595" t="s">
        <v>19352</v>
      </c>
      <c r="J595" t="s">
        <v>17350</v>
      </c>
    </row>
    <row r="596" spans="1:10" x14ac:dyDescent="0.3">
      <c r="A596" t="s">
        <v>19353</v>
      </c>
      <c r="B596" t="s">
        <v>19353</v>
      </c>
      <c r="C596" t="s">
        <v>17322</v>
      </c>
      <c r="D596" t="s">
        <v>40</v>
      </c>
      <c r="E596" t="s">
        <v>17323</v>
      </c>
      <c r="F596" s="8" t="s">
        <v>19354</v>
      </c>
      <c r="G596" t="s">
        <v>19355</v>
      </c>
      <c r="I596" t="s">
        <v>19356</v>
      </c>
    </row>
    <row r="597" spans="1:10" x14ac:dyDescent="0.3">
      <c r="A597" t="s">
        <v>19357</v>
      </c>
      <c r="B597" t="s">
        <v>19357</v>
      </c>
      <c r="C597" t="s">
        <v>17322</v>
      </c>
      <c r="D597" t="s">
        <v>40</v>
      </c>
      <c r="E597" t="s">
        <v>17323</v>
      </c>
      <c r="F597" s="8" t="s">
        <v>19358</v>
      </c>
      <c r="G597" t="s">
        <v>19359</v>
      </c>
      <c r="I597" t="s">
        <v>19359</v>
      </c>
      <c r="J597" t="s">
        <v>17350</v>
      </c>
    </row>
    <row r="598" spans="1:10" x14ac:dyDescent="0.3">
      <c r="A598" t="s">
        <v>19360</v>
      </c>
      <c r="B598" t="s">
        <v>19360</v>
      </c>
      <c r="C598" t="s">
        <v>17322</v>
      </c>
      <c r="D598" t="s">
        <v>40</v>
      </c>
      <c r="E598" t="s">
        <v>17323</v>
      </c>
      <c r="F598" s="8" t="s">
        <v>19361</v>
      </c>
      <c r="G598" t="s">
        <v>19362</v>
      </c>
      <c r="I598" t="s">
        <v>19363</v>
      </c>
    </row>
    <row r="599" spans="1:10" x14ac:dyDescent="0.3">
      <c r="A599" t="s">
        <v>19364</v>
      </c>
      <c r="B599" t="s">
        <v>19364</v>
      </c>
      <c r="C599" t="s">
        <v>17322</v>
      </c>
      <c r="D599" t="s">
        <v>40</v>
      </c>
      <c r="E599" t="s">
        <v>17323</v>
      </c>
      <c r="F599" s="8" t="s">
        <v>19365</v>
      </c>
      <c r="G599" t="s">
        <v>19366</v>
      </c>
      <c r="I599" t="s">
        <v>19366</v>
      </c>
      <c r="J599" t="s">
        <v>17350</v>
      </c>
    </row>
    <row r="600" spans="1:10" x14ac:dyDescent="0.3">
      <c r="A600" t="s">
        <v>19367</v>
      </c>
      <c r="B600" t="s">
        <v>19367</v>
      </c>
      <c r="C600" t="s">
        <v>17322</v>
      </c>
      <c r="D600" t="s">
        <v>40</v>
      </c>
      <c r="E600" t="s">
        <v>17323</v>
      </c>
      <c r="F600" s="8" t="s">
        <v>19368</v>
      </c>
      <c r="G600" t="s">
        <v>19369</v>
      </c>
      <c r="I600" t="s">
        <v>19370</v>
      </c>
    </row>
    <row r="601" spans="1:10" x14ac:dyDescent="0.3">
      <c r="A601" t="s">
        <v>19371</v>
      </c>
      <c r="B601" t="s">
        <v>19371</v>
      </c>
      <c r="C601" t="s">
        <v>17322</v>
      </c>
      <c r="D601" t="s">
        <v>40</v>
      </c>
      <c r="E601" t="s">
        <v>17323</v>
      </c>
      <c r="F601" s="8" t="s">
        <v>19372</v>
      </c>
      <c r="G601" t="s">
        <v>19373</v>
      </c>
      <c r="I601" t="s">
        <v>19373</v>
      </c>
      <c r="J601" t="s">
        <v>17350</v>
      </c>
    </row>
    <row r="602" spans="1:10" x14ac:dyDescent="0.3">
      <c r="A602" t="s">
        <v>19374</v>
      </c>
      <c r="B602" t="s">
        <v>19374</v>
      </c>
      <c r="C602" t="s">
        <v>17322</v>
      </c>
      <c r="D602" t="s">
        <v>40</v>
      </c>
      <c r="E602" t="s">
        <v>17323</v>
      </c>
      <c r="F602" s="8" t="s">
        <v>19375</v>
      </c>
      <c r="G602" t="s">
        <v>19376</v>
      </c>
      <c r="I602" t="s">
        <v>19377</v>
      </c>
    </row>
    <row r="603" spans="1:10" x14ac:dyDescent="0.3">
      <c r="A603" t="s">
        <v>19378</v>
      </c>
      <c r="B603" t="s">
        <v>19378</v>
      </c>
      <c r="C603" t="s">
        <v>17322</v>
      </c>
      <c r="D603" t="s">
        <v>40</v>
      </c>
      <c r="E603" t="s">
        <v>17323</v>
      </c>
      <c r="F603" s="8" t="s">
        <v>19379</v>
      </c>
      <c r="G603" t="s">
        <v>19380</v>
      </c>
      <c r="I603" t="s">
        <v>19380</v>
      </c>
      <c r="J603" t="s">
        <v>17350</v>
      </c>
    </row>
    <row r="604" spans="1:10" x14ac:dyDescent="0.3">
      <c r="A604" t="s">
        <v>19381</v>
      </c>
      <c r="B604" t="s">
        <v>19381</v>
      </c>
      <c r="C604" t="s">
        <v>17322</v>
      </c>
      <c r="D604" t="s">
        <v>40</v>
      </c>
      <c r="E604" t="s">
        <v>17323</v>
      </c>
      <c r="F604" s="8" t="s">
        <v>19382</v>
      </c>
      <c r="G604" t="s">
        <v>19383</v>
      </c>
      <c r="I604" t="s">
        <v>19384</v>
      </c>
    </row>
    <row r="605" spans="1:10" x14ac:dyDescent="0.3">
      <c r="A605" t="s">
        <v>19385</v>
      </c>
      <c r="B605" t="s">
        <v>19385</v>
      </c>
      <c r="C605" t="s">
        <v>17322</v>
      </c>
      <c r="D605" t="s">
        <v>40</v>
      </c>
      <c r="E605" t="s">
        <v>17323</v>
      </c>
      <c r="F605" s="8" t="s">
        <v>19386</v>
      </c>
      <c r="G605" t="s">
        <v>19387</v>
      </c>
      <c r="I605" t="s">
        <v>19387</v>
      </c>
      <c r="J605" t="s">
        <v>17350</v>
      </c>
    </row>
    <row r="606" spans="1:10" x14ac:dyDescent="0.3">
      <c r="A606" t="s">
        <v>19388</v>
      </c>
      <c r="B606" t="s">
        <v>19388</v>
      </c>
      <c r="C606" t="s">
        <v>17322</v>
      </c>
      <c r="D606" t="s">
        <v>40</v>
      </c>
      <c r="E606" t="s">
        <v>17323</v>
      </c>
      <c r="F606" s="8" t="s">
        <v>19389</v>
      </c>
      <c r="G606" t="s">
        <v>19390</v>
      </c>
      <c r="I606" t="s">
        <v>19391</v>
      </c>
    </row>
    <row r="607" spans="1:10" x14ac:dyDescent="0.3">
      <c r="A607" t="s">
        <v>19392</v>
      </c>
      <c r="B607" t="s">
        <v>19392</v>
      </c>
      <c r="C607" t="s">
        <v>17322</v>
      </c>
      <c r="D607" t="s">
        <v>40</v>
      </c>
      <c r="E607" t="s">
        <v>17323</v>
      </c>
      <c r="F607" s="8" t="s">
        <v>19393</v>
      </c>
      <c r="G607" t="s">
        <v>19394</v>
      </c>
      <c r="I607" t="s">
        <v>19394</v>
      </c>
      <c r="J607" t="s">
        <v>17350</v>
      </c>
    </row>
    <row r="608" spans="1:10" x14ac:dyDescent="0.3">
      <c r="A608" t="s">
        <v>19395</v>
      </c>
      <c r="B608" t="s">
        <v>19395</v>
      </c>
      <c r="C608" t="s">
        <v>17322</v>
      </c>
      <c r="D608" t="s">
        <v>40</v>
      </c>
      <c r="E608" t="s">
        <v>17323</v>
      </c>
      <c r="F608" s="8" t="s">
        <v>19396</v>
      </c>
      <c r="G608" t="s">
        <v>19397</v>
      </c>
      <c r="I608" t="s">
        <v>19397</v>
      </c>
      <c r="J608" t="s">
        <v>17350</v>
      </c>
    </row>
    <row r="609" spans="1:10" x14ac:dyDescent="0.3">
      <c r="A609" t="s">
        <v>19398</v>
      </c>
      <c r="B609" t="s">
        <v>19398</v>
      </c>
      <c r="C609" t="s">
        <v>17322</v>
      </c>
      <c r="D609" t="s">
        <v>40</v>
      </c>
      <c r="E609" t="s">
        <v>17323</v>
      </c>
      <c r="F609" s="8" t="s">
        <v>19399</v>
      </c>
      <c r="G609" t="s">
        <v>19400</v>
      </c>
      <c r="I609" t="s">
        <v>19401</v>
      </c>
    </row>
    <row r="610" spans="1:10" x14ac:dyDescent="0.3">
      <c r="A610" t="s">
        <v>19402</v>
      </c>
      <c r="B610" t="s">
        <v>19402</v>
      </c>
      <c r="C610" t="s">
        <v>17322</v>
      </c>
      <c r="D610" t="s">
        <v>40</v>
      </c>
      <c r="E610" t="s">
        <v>17323</v>
      </c>
      <c r="F610" s="8" t="s">
        <v>19403</v>
      </c>
      <c r="G610" t="s">
        <v>19404</v>
      </c>
      <c r="I610" t="s">
        <v>19404</v>
      </c>
      <c r="J610" t="s">
        <v>17350</v>
      </c>
    </row>
    <row r="611" spans="1:10" x14ac:dyDescent="0.3">
      <c r="A611" t="s">
        <v>19405</v>
      </c>
      <c r="B611" t="s">
        <v>19405</v>
      </c>
      <c r="C611" t="s">
        <v>17322</v>
      </c>
      <c r="D611" t="s">
        <v>40</v>
      </c>
      <c r="E611" t="s">
        <v>17323</v>
      </c>
      <c r="F611" s="8" t="s">
        <v>19406</v>
      </c>
      <c r="G611" t="s">
        <v>19407</v>
      </c>
      <c r="I611" t="s">
        <v>19408</v>
      </c>
    </row>
    <row r="612" spans="1:10" x14ac:dyDescent="0.3">
      <c r="A612" t="s">
        <v>19409</v>
      </c>
      <c r="B612" t="s">
        <v>19409</v>
      </c>
      <c r="C612" t="s">
        <v>17322</v>
      </c>
      <c r="D612" t="s">
        <v>40</v>
      </c>
      <c r="E612" t="s">
        <v>17323</v>
      </c>
      <c r="F612" s="8" t="s">
        <v>19410</v>
      </c>
      <c r="G612" t="s">
        <v>19411</v>
      </c>
      <c r="I612" t="s">
        <v>19411</v>
      </c>
      <c r="J612" t="s">
        <v>17350</v>
      </c>
    </row>
    <row r="613" spans="1:10" x14ac:dyDescent="0.3">
      <c r="A613" t="s">
        <v>19412</v>
      </c>
      <c r="B613" t="s">
        <v>19412</v>
      </c>
      <c r="C613" t="s">
        <v>17322</v>
      </c>
      <c r="D613" t="s">
        <v>40</v>
      </c>
      <c r="E613" t="s">
        <v>17323</v>
      </c>
      <c r="F613" s="8" t="s">
        <v>19413</v>
      </c>
      <c r="G613" t="s">
        <v>19414</v>
      </c>
      <c r="I613" t="s">
        <v>19415</v>
      </c>
    </row>
    <row r="614" spans="1:10" x14ac:dyDescent="0.3">
      <c r="A614" t="s">
        <v>19416</v>
      </c>
      <c r="B614" t="s">
        <v>19416</v>
      </c>
      <c r="C614" t="s">
        <v>17322</v>
      </c>
      <c r="D614" t="s">
        <v>40</v>
      </c>
      <c r="E614" t="s">
        <v>17323</v>
      </c>
      <c r="F614" s="8" t="s">
        <v>19417</v>
      </c>
      <c r="G614" t="s">
        <v>19418</v>
      </c>
      <c r="I614" t="s">
        <v>19418</v>
      </c>
      <c r="J614" t="s">
        <v>17350</v>
      </c>
    </row>
    <row r="615" spans="1:10" x14ac:dyDescent="0.3">
      <c r="A615" t="s">
        <v>19419</v>
      </c>
      <c r="B615" t="s">
        <v>19419</v>
      </c>
      <c r="C615" t="s">
        <v>17322</v>
      </c>
      <c r="D615" t="s">
        <v>40</v>
      </c>
      <c r="E615" t="s">
        <v>17323</v>
      </c>
      <c r="F615" s="8" t="s">
        <v>19420</v>
      </c>
      <c r="G615" t="s">
        <v>19421</v>
      </c>
      <c r="I615" t="s">
        <v>19422</v>
      </c>
    </row>
    <row r="616" spans="1:10" x14ac:dyDescent="0.3">
      <c r="A616" t="s">
        <v>19423</v>
      </c>
      <c r="B616" t="s">
        <v>19423</v>
      </c>
      <c r="C616" t="s">
        <v>17322</v>
      </c>
      <c r="D616" t="s">
        <v>40</v>
      </c>
      <c r="E616" t="s">
        <v>17323</v>
      </c>
      <c r="F616" s="8" t="s">
        <v>19424</v>
      </c>
      <c r="G616" t="s">
        <v>19425</v>
      </c>
      <c r="I616" t="s">
        <v>19425</v>
      </c>
      <c r="J616" t="s">
        <v>17350</v>
      </c>
    </row>
    <row r="617" spans="1:10" x14ac:dyDescent="0.3">
      <c r="A617" t="s">
        <v>19426</v>
      </c>
      <c r="B617" t="s">
        <v>19426</v>
      </c>
      <c r="C617" t="s">
        <v>17322</v>
      </c>
      <c r="D617" t="s">
        <v>40</v>
      </c>
      <c r="E617" t="s">
        <v>17323</v>
      </c>
      <c r="F617" s="8" t="s">
        <v>19427</v>
      </c>
      <c r="G617" t="s">
        <v>19428</v>
      </c>
      <c r="I617" t="s">
        <v>19429</v>
      </c>
    </row>
    <row r="618" spans="1:10" x14ac:dyDescent="0.3">
      <c r="A618" t="s">
        <v>19430</v>
      </c>
      <c r="B618" t="s">
        <v>19430</v>
      </c>
      <c r="C618" t="s">
        <v>17322</v>
      </c>
      <c r="D618" t="s">
        <v>40</v>
      </c>
      <c r="E618" t="s">
        <v>17323</v>
      </c>
      <c r="F618" s="8" t="s">
        <v>19431</v>
      </c>
      <c r="G618" t="s">
        <v>19432</v>
      </c>
      <c r="I618" t="s">
        <v>19432</v>
      </c>
      <c r="J618" t="s">
        <v>17350</v>
      </c>
    </row>
    <row r="619" spans="1:10" x14ac:dyDescent="0.3">
      <c r="A619" t="s">
        <v>19433</v>
      </c>
      <c r="B619" t="s">
        <v>19433</v>
      </c>
      <c r="C619" t="s">
        <v>17322</v>
      </c>
      <c r="D619" t="s">
        <v>40</v>
      </c>
      <c r="E619" t="s">
        <v>17323</v>
      </c>
      <c r="F619" s="8" t="s">
        <v>19434</v>
      </c>
      <c r="G619" t="s">
        <v>19435</v>
      </c>
      <c r="I619" t="s">
        <v>19436</v>
      </c>
    </row>
    <row r="620" spans="1:10" x14ac:dyDescent="0.3">
      <c r="A620" t="s">
        <v>19437</v>
      </c>
      <c r="B620" t="s">
        <v>19437</v>
      </c>
      <c r="C620" t="s">
        <v>17322</v>
      </c>
      <c r="D620" t="s">
        <v>40</v>
      </c>
      <c r="E620" t="s">
        <v>17323</v>
      </c>
      <c r="F620" s="8" t="s">
        <v>19438</v>
      </c>
      <c r="G620" t="s">
        <v>19439</v>
      </c>
      <c r="I620" t="s">
        <v>19439</v>
      </c>
      <c r="J620" t="s">
        <v>17350</v>
      </c>
    </row>
    <row r="621" spans="1:10" x14ac:dyDescent="0.3">
      <c r="A621" t="s">
        <v>19440</v>
      </c>
      <c r="B621" t="s">
        <v>19440</v>
      </c>
      <c r="C621" t="s">
        <v>17322</v>
      </c>
      <c r="D621" t="s">
        <v>40</v>
      </c>
      <c r="E621" t="s">
        <v>17323</v>
      </c>
      <c r="F621" s="8" t="s">
        <v>19441</v>
      </c>
      <c r="G621" t="s">
        <v>19442</v>
      </c>
      <c r="I621" t="s">
        <v>19443</v>
      </c>
    </row>
    <row r="622" spans="1:10" x14ac:dyDescent="0.3">
      <c r="A622" t="s">
        <v>19444</v>
      </c>
      <c r="B622" t="s">
        <v>19444</v>
      </c>
      <c r="C622" t="s">
        <v>17322</v>
      </c>
      <c r="D622" t="s">
        <v>40</v>
      </c>
      <c r="E622" t="s">
        <v>17323</v>
      </c>
      <c r="F622" s="8" t="s">
        <v>19445</v>
      </c>
      <c r="G622" t="s">
        <v>19446</v>
      </c>
      <c r="I622" t="s">
        <v>19446</v>
      </c>
      <c r="J622" t="s">
        <v>17350</v>
      </c>
    </row>
    <row r="623" spans="1:10" x14ac:dyDescent="0.3">
      <c r="A623" t="s">
        <v>19447</v>
      </c>
      <c r="B623" t="s">
        <v>19447</v>
      </c>
      <c r="C623" t="s">
        <v>17322</v>
      </c>
      <c r="D623" t="s">
        <v>40</v>
      </c>
      <c r="E623" t="s">
        <v>17323</v>
      </c>
      <c r="F623" s="8" t="s">
        <v>19448</v>
      </c>
      <c r="G623" t="s">
        <v>19449</v>
      </c>
      <c r="I623" t="s">
        <v>19450</v>
      </c>
    </row>
    <row r="624" spans="1:10" x14ac:dyDescent="0.3">
      <c r="A624" t="s">
        <v>19451</v>
      </c>
      <c r="B624" t="s">
        <v>19451</v>
      </c>
      <c r="C624" t="s">
        <v>17322</v>
      </c>
      <c r="D624" t="s">
        <v>40</v>
      </c>
      <c r="E624" t="s">
        <v>17323</v>
      </c>
      <c r="F624" s="8" t="s">
        <v>19452</v>
      </c>
      <c r="G624" t="s">
        <v>19453</v>
      </c>
      <c r="I624" t="s">
        <v>19453</v>
      </c>
      <c r="J624" t="s">
        <v>17350</v>
      </c>
    </row>
    <row r="625" spans="1:10" x14ac:dyDescent="0.3">
      <c r="A625" t="s">
        <v>19454</v>
      </c>
      <c r="B625" t="s">
        <v>19454</v>
      </c>
      <c r="C625" t="s">
        <v>17322</v>
      </c>
      <c r="D625" t="s">
        <v>40</v>
      </c>
      <c r="E625" t="s">
        <v>17323</v>
      </c>
      <c r="F625" s="8" t="s">
        <v>19455</v>
      </c>
      <c r="G625" t="s">
        <v>19456</v>
      </c>
      <c r="I625" t="s">
        <v>19457</v>
      </c>
    </row>
    <row r="626" spans="1:10" x14ac:dyDescent="0.3">
      <c r="A626" t="s">
        <v>19458</v>
      </c>
      <c r="B626" t="s">
        <v>19458</v>
      </c>
      <c r="C626" t="s">
        <v>17322</v>
      </c>
      <c r="D626" t="s">
        <v>40</v>
      </c>
      <c r="E626" t="s">
        <v>17323</v>
      </c>
      <c r="F626" s="8" t="s">
        <v>19459</v>
      </c>
      <c r="G626" t="s">
        <v>19460</v>
      </c>
      <c r="I626" t="s">
        <v>19460</v>
      </c>
      <c r="J626" t="s">
        <v>17350</v>
      </c>
    </row>
    <row r="627" spans="1:10" x14ac:dyDescent="0.3">
      <c r="A627" t="s">
        <v>19461</v>
      </c>
      <c r="B627" t="s">
        <v>19461</v>
      </c>
      <c r="C627" t="s">
        <v>17322</v>
      </c>
      <c r="D627" t="s">
        <v>40</v>
      </c>
      <c r="E627" t="s">
        <v>17323</v>
      </c>
      <c r="F627" s="8" t="s">
        <v>19462</v>
      </c>
      <c r="G627" t="s">
        <v>19463</v>
      </c>
      <c r="I627" t="s">
        <v>19464</v>
      </c>
    </row>
    <row r="628" spans="1:10" x14ac:dyDescent="0.3">
      <c r="A628" t="s">
        <v>19465</v>
      </c>
      <c r="B628" t="s">
        <v>19465</v>
      </c>
      <c r="C628" t="s">
        <v>17322</v>
      </c>
      <c r="D628" t="s">
        <v>40</v>
      </c>
      <c r="E628" t="s">
        <v>17323</v>
      </c>
      <c r="F628" s="8" t="s">
        <v>19466</v>
      </c>
      <c r="G628" t="s">
        <v>19467</v>
      </c>
      <c r="I628" t="s">
        <v>19467</v>
      </c>
      <c r="J628" t="s">
        <v>17350</v>
      </c>
    </row>
    <row r="629" spans="1:10" x14ac:dyDescent="0.3">
      <c r="A629" t="s">
        <v>19468</v>
      </c>
      <c r="B629" t="s">
        <v>19468</v>
      </c>
      <c r="C629" t="s">
        <v>17322</v>
      </c>
      <c r="D629" t="s">
        <v>40</v>
      </c>
      <c r="E629" t="s">
        <v>17323</v>
      </c>
      <c r="F629" s="8" t="s">
        <v>19469</v>
      </c>
      <c r="G629" t="s">
        <v>19470</v>
      </c>
      <c r="I629" t="s">
        <v>19471</v>
      </c>
    </row>
    <row r="630" spans="1:10" x14ac:dyDescent="0.3">
      <c r="A630" t="s">
        <v>19472</v>
      </c>
      <c r="B630" t="s">
        <v>19472</v>
      </c>
      <c r="C630" t="s">
        <v>17322</v>
      </c>
      <c r="D630" t="s">
        <v>40</v>
      </c>
      <c r="E630" t="s">
        <v>17323</v>
      </c>
      <c r="F630" s="8" t="s">
        <v>19473</v>
      </c>
      <c r="G630" t="s">
        <v>19474</v>
      </c>
      <c r="I630" t="s">
        <v>19474</v>
      </c>
      <c r="J630" t="s">
        <v>17350</v>
      </c>
    </row>
    <row r="631" spans="1:10" x14ac:dyDescent="0.3">
      <c r="A631" t="s">
        <v>19475</v>
      </c>
      <c r="B631" t="s">
        <v>19475</v>
      </c>
      <c r="C631" t="s">
        <v>17322</v>
      </c>
      <c r="D631" t="s">
        <v>40</v>
      </c>
      <c r="E631" t="s">
        <v>17323</v>
      </c>
      <c r="F631" s="8" t="s">
        <v>19476</v>
      </c>
      <c r="G631" t="s">
        <v>19477</v>
      </c>
      <c r="I631" t="s">
        <v>19478</v>
      </c>
    </row>
    <row r="632" spans="1:10" x14ac:dyDescent="0.3">
      <c r="A632" t="s">
        <v>19479</v>
      </c>
      <c r="B632" t="s">
        <v>19479</v>
      </c>
      <c r="C632" t="s">
        <v>17322</v>
      </c>
      <c r="D632" t="s">
        <v>40</v>
      </c>
      <c r="E632" t="s">
        <v>17323</v>
      </c>
      <c r="F632" s="8" t="s">
        <v>19480</v>
      </c>
      <c r="G632" t="s">
        <v>19481</v>
      </c>
      <c r="I632" t="s">
        <v>19481</v>
      </c>
      <c r="J632" t="s">
        <v>17350</v>
      </c>
    </row>
    <row r="633" spans="1:10" x14ac:dyDescent="0.3">
      <c r="A633" t="s">
        <v>19482</v>
      </c>
      <c r="B633" t="s">
        <v>19482</v>
      </c>
      <c r="C633" t="s">
        <v>17322</v>
      </c>
      <c r="D633" t="s">
        <v>40</v>
      </c>
      <c r="E633" t="s">
        <v>17323</v>
      </c>
      <c r="F633" s="8" t="s">
        <v>19483</v>
      </c>
      <c r="G633" t="s">
        <v>19484</v>
      </c>
      <c r="I633" t="s">
        <v>19485</v>
      </c>
    </row>
    <row r="634" spans="1:10" x14ac:dyDescent="0.3">
      <c r="A634" t="s">
        <v>19486</v>
      </c>
      <c r="B634" t="s">
        <v>19486</v>
      </c>
      <c r="C634" t="s">
        <v>17322</v>
      </c>
      <c r="D634" t="s">
        <v>40</v>
      </c>
      <c r="E634" t="s">
        <v>17323</v>
      </c>
      <c r="F634" s="8" t="s">
        <v>19487</v>
      </c>
      <c r="G634" t="s">
        <v>19488</v>
      </c>
      <c r="I634" t="s">
        <v>19489</v>
      </c>
    </row>
    <row r="635" spans="1:10" x14ac:dyDescent="0.3">
      <c r="A635" t="s">
        <v>19490</v>
      </c>
      <c r="B635" t="s">
        <v>19490</v>
      </c>
      <c r="C635" t="s">
        <v>17322</v>
      </c>
      <c r="D635" t="s">
        <v>40</v>
      </c>
      <c r="E635" t="s">
        <v>17323</v>
      </c>
      <c r="F635" s="8" t="s">
        <v>19491</v>
      </c>
      <c r="G635" t="s">
        <v>19492</v>
      </c>
      <c r="I635" t="s">
        <v>19492</v>
      </c>
      <c r="J635" t="s">
        <v>17350</v>
      </c>
    </row>
    <row r="636" spans="1:10" x14ac:dyDescent="0.3">
      <c r="A636" t="s">
        <v>19493</v>
      </c>
      <c r="B636" t="s">
        <v>19493</v>
      </c>
      <c r="C636" t="s">
        <v>17322</v>
      </c>
      <c r="D636" t="s">
        <v>40</v>
      </c>
      <c r="E636" t="s">
        <v>17323</v>
      </c>
      <c r="F636" s="8" t="s">
        <v>19494</v>
      </c>
      <c r="G636" t="s">
        <v>19495</v>
      </c>
      <c r="I636" t="s">
        <v>19495</v>
      </c>
      <c r="J636" t="s">
        <v>17350</v>
      </c>
    </row>
    <row r="637" spans="1:10" x14ac:dyDescent="0.3">
      <c r="A637" t="s">
        <v>19496</v>
      </c>
      <c r="B637" t="s">
        <v>19496</v>
      </c>
      <c r="C637" t="s">
        <v>17322</v>
      </c>
      <c r="D637" t="s">
        <v>40</v>
      </c>
      <c r="E637" t="s">
        <v>17323</v>
      </c>
      <c r="F637" s="8" t="s">
        <v>19497</v>
      </c>
      <c r="G637" t="s">
        <v>19498</v>
      </c>
      <c r="I637" t="s">
        <v>19499</v>
      </c>
    </row>
    <row r="638" spans="1:10" x14ac:dyDescent="0.3">
      <c r="A638" t="s">
        <v>19500</v>
      </c>
      <c r="B638" t="s">
        <v>19500</v>
      </c>
      <c r="C638" t="s">
        <v>17322</v>
      </c>
      <c r="D638" t="s">
        <v>40</v>
      </c>
      <c r="E638" t="s">
        <v>17323</v>
      </c>
      <c r="F638" s="8" t="s">
        <v>19501</v>
      </c>
      <c r="G638" t="s">
        <v>19502</v>
      </c>
      <c r="I638" t="s">
        <v>19502</v>
      </c>
      <c r="J638" t="s">
        <v>17350</v>
      </c>
    </row>
    <row r="639" spans="1:10" x14ac:dyDescent="0.3">
      <c r="A639" t="s">
        <v>19503</v>
      </c>
      <c r="B639" t="s">
        <v>19503</v>
      </c>
      <c r="C639" t="s">
        <v>17322</v>
      </c>
      <c r="D639" t="s">
        <v>40</v>
      </c>
      <c r="E639" t="s">
        <v>17323</v>
      </c>
      <c r="F639" s="8" t="s">
        <v>19504</v>
      </c>
      <c r="G639" t="s">
        <v>19505</v>
      </c>
      <c r="I639" t="s">
        <v>19506</v>
      </c>
    </row>
    <row r="640" spans="1:10" x14ac:dyDescent="0.3">
      <c r="A640" t="s">
        <v>19507</v>
      </c>
      <c r="B640" t="s">
        <v>19507</v>
      </c>
      <c r="C640" t="s">
        <v>17322</v>
      </c>
      <c r="D640" t="s">
        <v>40</v>
      </c>
      <c r="E640" t="s">
        <v>17323</v>
      </c>
      <c r="F640" s="8" t="s">
        <v>19508</v>
      </c>
      <c r="G640" t="s">
        <v>19509</v>
      </c>
      <c r="I640" t="s">
        <v>19509</v>
      </c>
      <c r="J640" t="s">
        <v>17350</v>
      </c>
    </row>
    <row r="641" spans="1:10" x14ac:dyDescent="0.3">
      <c r="A641" t="s">
        <v>19510</v>
      </c>
      <c r="B641" t="s">
        <v>19510</v>
      </c>
      <c r="C641" t="s">
        <v>17322</v>
      </c>
      <c r="D641" t="s">
        <v>40</v>
      </c>
      <c r="E641" t="s">
        <v>17323</v>
      </c>
      <c r="F641" s="8" t="s">
        <v>19511</v>
      </c>
      <c r="G641" t="s">
        <v>19512</v>
      </c>
      <c r="I641" t="s">
        <v>19513</v>
      </c>
    </row>
    <row r="642" spans="1:10" x14ac:dyDescent="0.3">
      <c r="A642" t="s">
        <v>19514</v>
      </c>
      <c r="B642" t="s">
        <v>19514</v>
      </c>
      <c r="C642" t="s">
        <v>17322</v>
      </c>
      <c r="D642" t="s">
        <v>40</v>
      </c>
      <c r="E642" t="s">
        <v>17323</v>
      </c>
      <c r="F642" s="8" t="s">
        <v>19515</v>
      </c>
      <c r="G642" t="s">
        <v>19516</v>
      </c>
      <c r="I642" t="s">
        <v>19516</v>
      </c>
      <c r="J642" t="s">
        <v>17350</v>
      </c>
    </row>
    <row r="643" spans="1:10" x14ac:dyDescent="0.3">
      <c r="A643" t="s">
        <v>19517</v>
      </c>
      <c r="B643" t="s">
        <v>19517</v>
      </c>
      <c r="C643" t="s">
        <v>17322</v>
      </c>
      <c r="D643" t="s">
        <v>40</v>
      </c>
      <c r="E643" t="s">
        <v>17323</v>
      </c>
      <c r="F643" s="8" t="s">
        <v>19518</v>
      </c>
      <c r="G643" t="s">
        <v>19519</v>
      </c>
      <c r="I643" t="s">
        <v>19520</v>
      </c>
    </row>
    <row r="644" spans="1:10" x14ac:dyDescent="0.3">
      <c r="A644" t="s">
        <v>19521</v>
      </c>
      <c r="B644" t="s">
        <v>19521</v>
      </c>
      <c r="C644" t="s">
        <v>17322</v>
      </c>
      <c r="D644" t="s">
        <v>40</v>
      </c>
      <c r="E644" t="s">
        <v>17323</v>
      </c>
      <c r="F644" s="8" t="s">
        <v>19522</v>
      </c>
      <c r="G644" t="s">
        <v>19523</v>
      </c>
      <c r="I644" t="s">
        <v>19523</v>
      </c>
      <c r="J644" t="s">
        <v>17350</v>
      </c>
    </row>
    <row r="645" spans="1:10" x14ac:dyDescent="0.3">
      <c r="A645" t="s">
        <v>19524</v>
      </c>
      <c r="B645" t="s">
        <v>19524</v>
      </c>
      <c r="C645" t="s">
        <v>17322</v>
      </c>
      <c r="D645" t="s">
        <v>40</v>
      </c>
      <c r="E645" t="s">
        <v>17323</v>
      </c>
      <c r="F645" s="8" t="s">
        <v>19525</v>
      </c>
      <c r="G645" t="s">
        <v>19526</v>
      </c>
      <c r="I645" t="s">
        <v>19527</v>
      </c>
    </row>
    <row r="646" spans="1:10" x14ac:dyDescent="0.3">
      <c r="A646" t="s">
        <v>19528</v>
      </c>
      <c r="B646" t="s">
        <v>19528</v>
      </c>
      <c r="C646" t="s">
        <v>17322</v>
      </c>
      <c r="D646" t="s">
        <v>40</v>
      </c>
      <c r="E646" t="s">
        <v>17323</v>
      </c>
      <c r="F646" s="8" t="s">
        <v>19529</v>
      </c>
      <c r="G646" t="s">
        <v>19530</v>
      </c>
      <c r="I646" t="s">
        <v>19530</v>
      </c>
      <c r="J646" t="s">
        <v>17350</v>
      </c>
    </row>
    <row r="647" spans="1:10" x14ac:dyDescent="0.3">
      <c r="A647" t="s">
        <v>19531</v>
      </c>
      <c r="B647" t="s">
        <v>19531</v>
      </c>
      <c r="C647" t="s">
        <v>17322</v>
      </c>
      <c r="D647" t="s">
        <v>40</v>
      </c>
      <c r="E647" t="s">
        <v>17323</v>
      </c>
      <c r="F647" s="8" t="s">
        <v>19532</v>
      </c>
      <c r="G647" t="s">
        <v>19533</v>
      </c>
      <c r="I647" t="s">
        <v>19534</v>
      </c>
    </row>
    <row r="648" spans="1:10" x14ac:dyDescent="0.3">
      <c r="A648" t="s">
        <v>19535</v>
      </c>
      <c r="B648" t="s">
        <v>19535</v>
      </c>
      <c r="C648" t="s">
        <v>17322</v>
      </c>
      <c r="D648" t="s">
        <v>40</v>
      </c>
      <c r="E648" t="s">
        <v>17323</v>
      </c>
      <c r="F648" s="8" t="s">
        <v>19536</v>
      </c>
      <c r="G648" t="s">
        <v>19537</v>
      </c>
      <c r="I648" t="s">
        <v>19537</v>
      </c>
      <c r="J648" t="s">
        <v>17350</v>
      </c>
    </row>
    <row r="649" spans="1:10" x14ac:dyDescent="0.3">
      <c r="A649" t="s">
        <v>19538</v>
      </c>
      <c r="B649" t="s">
        <v>19538</v>
      </c>
      <c r="C649" t="s">
        <v>17322</v>
      </c>
      <c r="D649" t="s">
        <v>40</v>
      </c>
      <c r="E649" t="s">
        <v>17323</v>
      </c>
      <c r="F649" s="8" t="s">
        <v>19539</v>
      </c>
      <c r="G649" t="s">
        <v>19540</v>
      </c>
      <c r="I649" t="s">
        <v>19541</v>
      </c>
    </row>
    <row r="650" spans="1:10" x14ac:dyDescent="0.3">
      <c r="A650" t="s">
        <v>19542</v>
      </c>
      <c r="B650" t="s">
        <v>19542</v>
      </c>
      <c r="C650" t="s">
        <v>17322</v>
      </c>
      <c r="D650" t="s">
        <v>40</v>
      </c>
      <c r="E650" t="s">
        <v>17323</v>
      </c>
      <c r="F650" s="8" t="s">
        <v>19543</v>
      </c>
      <c r="G650" t="s">
        <v>19544</v>
      </c>
      <c r="I650" t="s">
        <v>19544</v>
      </c>
      <c r="J650" t="s">
        <v>17350</v>
      </c>
    </row>
    <row r="651" spans="1:10" x14ac:dyDescent="0.3">
      <c r="A651" t="s">
        <v>19545</v>
      </c>
      <c r="B651" t="s">
        <v>19545</v>
      </c>
      <c r="C651" t="s">
        <v>17322</v>
      </c>
      <c r="D651" t="s">
        <v>40</v>
      </c>
      <c r="E651" t="s">
        <v>17323</v>
      </c>
      <c r="F651" s="8" t="s">
        <v>19546</v>
      </c>
      <c r="G651" t="s">
        <v>19547</v>
      </c>
      <c r="I651" t="s">
        <v>19548</v>
      </c>
    </row>
    <row r="652" spans="1:10" x14ac:dyDescent="0.3">
      <c r="A652" t="s">
        <v>19549</v>
      </c>
      <c r="B652" t="s">
        <v>19549</v>
      </c>
      <c r="C652" t="s">
        <v>17322</v>
      </c>
      <c r="D652" t="s">
        <v>40</v>
      </c>
      <c r="E652" t="s">
        <v>17323</v>
      </c>
      <c r="F652" s="8" t="s">
        <v>19550</v>
      </c>
      <c r="G652" t="s">
        <v>19551</v>
      </c>
      <c r="I652" t="s">
        <v>19551</v>
      </c>
      <c r="J652" t="s">
        <v>17350</v>
      </c>
    </row>
    <row r="653" spans="1:10" x14ac:dyDescent="0.3">
      <c r="A653" t="s">
        <v>19552</v>
      </c>
      <c r="B653" t="s">
        <v>19552</v>
      </c>
      <c r="C653" t="s">
        <v>17322</v>
      </c>
      <c r="D653" t="s">
        <v>40</v>
      </c>
      <c r="E653" t="s">
        <v>17323</v>
      </c>
      <c r="F653" s="8" t="s">
        <v>19553</v>
      </c>
      <c r="G653" t="s">
        <v>19554</v>
      </c>
      <c r="I653" t="s">
        <v>19555</v>
      </c>
    </row>
    <row r="654" spans="1:10" x14ac:dyDescent="0.3">
      <c r="A654" t="s">
        <v>19556</v>
      </c>
      <c r="B654" t="s">
        <v>19556</v>
      </c>
      <c r="C654" t="s">
        <v>17322</v>
      </c>
      <c r="D654" t="s">
        <v>40</v>
      </c>
      <c r="E654" t="s">
        <v>17323</v>
      </c>
      <c r="F654" s="8" t="s">
        <v>19557</v>
      </c>
      <c r="G654" t="s">
        <v>19558</v>
      </c>
      <c r="I654" t="s">
        <v>19558</v>
      </c>
      <c r="J654" t="s">
        <v>17350</v>
      </c>
    </row>
    <row r="655" spans="1:10" x14ac:dyDescent="0.3">
      <c r="A655" t="s">
        <v>19559</v>
      </c>
      <c r="B655" t="s">
        <v>19559</v>
      </c>
      <c r="C655" t="s">
        <v>17322</v>
      </c>
      <c r="D655" t="s">
        <v>40</v>
      </c>
      <c r="E655" t="s">
        <v>17323</v>
      </c>
      <c r="F655" s="8" t="s">
        <v>19560</v>
      </c>
      <c r="G655" t="s">
        <v>19561</v>
      </c>
      <c r="I655" t="s">
        <v>19562</v>
      </c>
    </row>
    <row r="656" spans="1:10" x14ac:dyDescent="0.3">
      <c r="A656" t="s">
        <v>19563</v>
      </c>
      <c r="B656" t="s">
        <v>19563</v>
      </c>
      <c r="C656" t="s">
        <v>17322</v>
      </c>
      <c r="D656" t="s">
        <v>40</v>
      </c>
      <c r="E656" t="s">
        <v>17323</v>
      </c>
      <c r="F656" s="8" t="s">
        <v>19564</v>
      </c>
      <c r="G656" t="s">
        <v>19565</v>
      </c>
      <c r="I656" t="s">
        <v>19566</v>
      </c>
    </row>
    <row r="657" spans="1:10" x14ac:dyDescent="0.3">
      <c r="A657" t="s">
        <v>19567</v>
      </c>
      <c r="B657" t="s">
        <v>19567</v>
      </c>
      <c r="C657" t="s">
        <v>17322</v>
      </c>
      <c r="D657" t="s">
        <v>40</v>
      </c>
      <c r="E657" t="s">
        <v>17323</v>
      </c>
      <c r="F657" s="8" t="s">
        <v>19568</v>
      </c>
      <c r="G657" t="s">
        <v>19569</v>
      </c>
      <c r="I657" t="s">
        <v>19569</v>
      </c>
      <c r="J657" t="s">
        <v>17350</v>
      </c>
    </row>
    <row r="658" spans="1:10" x14ac:dyDescent="0.3">
      <c r="A658" t="s">
        <v>19570</v>
      </c>
      <c r="B658" t="s">
        <v>19570</v>
      </c>
      <c r="C658" t="s">
        <v>17322</v>
      </c>
      <c r="D658" t="s">
        <v>40</v>
      </c>
      <c r="E658" t="s">
        <v>17323</v>
      </c>
      <c r="F658" s="8" t="s">
        <v>19571</v>
      </c>
      <c r="G658" t="s">
        <v>19572</v>
      </c>
      <c r="I658" t="s">
        <v>19573</v>
      </c>
    </row>
    <row r="659" spans="1:10" x14ac:dyDescent="0.3">
      <c r="A659" t="s">
        <v>19574</v>
      </c>
      <c r="B659" t="s">
        <v>19574</v>
      </c>
      <c r="C659" t="s">
        <v>17322</v>
      </c>
      <c r="D659" t="s">
        <v>40</v>
      </c>
      <c r="E659" t="s">
        <v>17323</v>
      </c>
      <c r="F659" s="8" t="s">
        <v>19575</v>
      </c>
      <c r="G659" t="s">
        <v>19576</v>
      </c>
      <c r="I659" t="s">
        <v>19576</v>
      </c>
      <c r="J659" t="s">
        <v>17350</v>
      </c>
    </row>
    <row r="660" spans="1:10" x14ac:dyDescent="0.3">
      <c r="A660" t="s">
        <v>19577</v>
      </c>
      <c r="B660" t="s">
        <v>19577</v>
      </c>
      <c r="C660" t="s">
        <v>17322</v>
      </c>
      <c r="D660" t="s">
        <v>40</v>
      </c>
      <c r="E660" t="s">
        <v>17323</v>
      </c>
      <c r="F660" s="8" t="s">
        <v>19578</v>
      </c>
      <c r="G660" t="s">
        <v>19579</v>
      </c>
      <c r="I660" t="s">
        <v>19580</v>
      </c>
    </row>
    <row r="661" spans="1:10" x14ac:dyDescent="0.3">
      <c r="A661" t="s">
        <v>19581</v>
      </c>
      <c r="B661" t="s">
        <v>19581</v>
      </c>
      <c r="C661" t="s">
        <v>17322</v>
      </c>
      <c r="D661" t="s">
        <v>40</v>
      </c>
      <c r="E661" t="s">
        <v>17323</v>
      </c>
      <c r="F661" s="8" t="s">
        <v>19582</v>
      </c>
      <c r="G661" t="s">
        <v>19583</v>
      </c>
      <c r="I661" t="s">
        <v>19583</v>
      </c>
      <c r="J661" t="s">
        <v>17350</v>
      </c>
    </row>
    <row r="662" spans="1:10" x14ac:dyDescent="0.3">
      <c r="A662" t="s">
        <v>19584</v>
      </c>
      <c r="B662" t="s">
        <v>19584</v>
      </c>
      <c r="C662" t="s">
        <v>17322</v>
      </c>
      <c r="D662" t="s">
        <v>40</v>
      </c>
      <c r="E662" t="s">
        <v>17323</v>
      </c>
      <c r="F662" s="8" t="s">
        <v>19585</v>
      </c>
      <c r="G662" t="s">
        <v>19586</v>
      </c>
      <c r="I662" t="s">
        <v>19587</v>
      </c>
    </row>
    <row r="663" spans="1:10" x14ac:dyDescent="0.3">
      <c r="A663" t="s">
        <v>19588</v>
      </c>
      <c r="B663" t="s">
        <v>19588</v>
      </c>
      <c r="C663" t="s">
        <v>17322</v>
      </c>
      <c r="D663" t="s">
        <v>40</v>
      </c>
      <c r="E663" t="s">
        <v>17323</v>
      </c>
      <c r="F663" s="8" t="s">
        <v>19589</v>
      </c>
      <c r="G663" t="s">
        <v>19590</v>
      </c>
      <c r="I663" t="s">
        <v>19590</v>
      </c>
      <c r="J663" t="s">
        <v>17350</v>
      </c>
    </row>
    <row r="664" spans="1:10" x14ac:dyDescent="0.3">
      <c r="A664" t="s">
        <v>19591</v>
      </c>
      <c r="B664" t="s">
        <v>19591</v>
      </c>
      <c r="C664" t="s">
        <v>17322</v>
      </c>
      <c r="D664" t="s">
        <v>40</v>
      </c>
      <c r="E664" t="s">
        <v>17323</v>
      </c>
      <c r="F664" s="8" t="s">
        <v>19592</v>
      </c>
      <c r="G664" t="s">
        <v>19593</v>
      </c>
      <c r="I664" t="s">
        <v>19594</v>
      </c>
    </row>
    <row r="665" spans="1:10" x14ac:dyDescent="0.3">
      <c r="A665" t="s">
        <v>19595</v>
      </c>
      <c r="B665" t="s">
        <v>19595</v>
      </c>
      <c r="C665" t="s">
        <v>17322</v>
      </c>
      <c r="D665" t="s">
        <v>40</v>
      </c>
      <c r="E665" t="s">
        <v>17323</v>
      </c>
      <c r="F665" s="8" t="s">
        <v>19596</v>
      </c>
      <c r="G665" t="s">
        <v>19597</v>
      </c>
      <c r="I665" t="s">
        <v>19597</v>
      </c>
      <c r="J665" t="s">
        <v>17350</v>
      </c>
    </row>
    <row r="666" spans="1:10" x14ac:dyDescent="0.3">
      <c r="A666" t="s">
        <v>19598</v>
      </c>
      <c r="B666" t="s">
        <v>19598</v>
      </c>
      <c r="C666" t="s">
        <v>17322</v>
      </c>
      <c r="D666" t="s">
        <v>40</v>
      </c>
      <c r="E666" t="s">
        <v>17323</v>
      </c>
      <c r="F666" s="8" t="s">
        <v>19599</v>
      </c>
      <c r="G666" t="s">
        <v>19600</v>
      </c>
      <c r="I666" t="s">
        <v>19601</v>
      </c>
    </row>
    <row r="667" spans="1:10" x14ac:dyDescent="0.3">
      <c r="A667" t="s">
        <v>19602</v>
      </c>
      <c r="B667" t="s">
        <v>19602</v>
      </c>
      <c r="C667" t="s">
        <v>17322</v>
      </c>
      <c r="D667" t="s">
        <v>40</v>
      </c>
      <c r="E667" t="s">
        <v>17323</v>
      </c>
      <c r="F667" s="8" t="s">
        <v>19603</v>
      </c>
      <c r="G667" t="s">
        <v>19604</v>
      </c>
      <c r="I667" t="s">
        <v>19604</v>
      </c>
      <c r="J667" t="s">
        <v>17350</v>
      </c>
    </row>
    <row r="668" spans="1:10" x14ac:dyDescent="0.3">
      <c r="A668" t="s">
        <v>19605</v>
      </c>
      <c r="B668" t="s">
        <v>19605</v>
      </c>
      <c r="C668" t="s">
        <v>17322</v>
      </c>
      <c r="D668" t="s">
        <v>40</v>
      </c>
      <c r="E668" t="s">
        <v>17323</v>
      </c>
      <c r="F668" s="8" t="s">
        <v>19606</v>
      </c>
      <c r="G668" t="s">
        <v>19607</v>
      </c>
      <c r="I668" t="s">
        <v>19608</v>
      </c>
    </row>
    <row r="669" spans="1:10" x14ac:dyDescent="0.3">
      <c r="A669" t="s">
        <v>19609</v>
      </c>
      <c r="B669" t="s">
        <v>19609</v>
      </c>
      <c r="C669" t="s">
        <v>17322</v>
      </c>
      <c r="D669" t="s">
        <v>40</v>
      </c>
      <c r="E669" t="s">
        <v>17323</v>
      </c>
      <c r="F669" s="8" t="s">
        <v>19610</v>
      </c>
      <c r="G669" t="s">
        <v>19611</v>
      </c>
      <c r="I669" t="s">
        <v>19611</v>
      </c>
      <c r="J669" t="s">
        <v>17350</v>
      </c>
    </row>
    <row r="670" spans="1:10" x14ac:dyDescent="0.3">
      <c r="A670" t="s">
        <v>19612</v>
      </c>
      <c r="B670" t="s">
        <v>19612</v>
      </c>
      <c r="C670" t="s">
        <v>17322</v>
      </c>
      <c r="D670" t="s">
        <v>40</v>
      </c>
      <c r="E670" t="s">
        <v>17323</v>
      </c>
      <c r="F670" s="8" t="s">
        <v>19613</v>
      </c>
      <c r="G670" t="s">
        <v>19614</v>
      </c>
      <c r="I670" t="s">
        <v>19615</v>
      </c>
    </row>
    <row r="671" spans="1:10" x14ac:dyDescent="0.3">
      <c r="A671" t="s">
        <v>19616</v>
      </c>
      <c r="B671" t="s">
        <v>19616</v>
      </c>
      <c r="C671" t="s">
        <v>17322</v>
      </c>
      <c r="D671" t="s">
        <v>40</v>
      </c>
      <c r="E671" t="s">
        <v>17323</v>
      </c>
      <c r="F671" s="8" t="s">
        <v>19617</v>
      </c>
      <c r="G671" t="s">
        <v>19618</v>
      </c>
      <c r="I671" t="s">
        <v>19618</v>
      </c>
      <c r="J671" t="s">
        <v>17350</v>
      </c>
    </row>
    <row r="672" spans="1:10" x14ac:dyDescent="0.3">
      <c r="A672" t="s">
        <v>19619</v>
      </c>
      <c r="B672" t="s">
        <v>19619</v>
      </c>
      <c r="C672" t="s">
        <v>17322</v>
      </c>
      <c r="D672" t="s">
        <v>40</v>
      </c>
      <c r="E672" t="s">
        <v>17323</v>
      </c>
      <c r="F672" s="8" t="s">
        <v>19620</v>
      </c>
      <c r="G672" t="s">
        <v>19621</v>
      </c>
      <c r="I672" t="s">
        <v>19622</v>
      </c>
    </row>
    <row r="673" spans="1:10" x14ac:dyDescent="0.3">
      <c r="A673" t="s">
        <v>19623</v>
      </c>
      <c r="B673" t="s">
        <v>19623</v>
      </c>
      <c r="C673" t="s">
        <v>17322</v>
      </c>
      <c r="D673" t="s">
        <v>40</v>
      </c>
      <c r="E673" t="s">
        <v>17323</v>
      </c>
      <c r="F673" s="8" t="s">
        <v>19624</v>
      </c>
      <c r="G673" t="s">
        <v>19625</v>
      </c>
      <c r="I673" t="s">
        <v>19625</v>
      </c>
      <c r="J673" t="s">
        <v>17350</v>
      </c>
    </row>
    <row r="674" spans="1:10" x14ac:dyDescent="0.3">
      <c r="A674" t="s">
        <v>19626</v>
      </c>
      <c r="B674" t="s">
        <v>19626</v>
      </c>
      <c r="C674" t="s">
        <v>17322</v>
      </c>
      <c r="D674" t="s">
        <v>40</v>
      </c>
      <c r="E674" t="s">
        <v>17323</v>
      </c>
      <c r="F674" s="8" t="s">
        <v>19627</v>
      </c>
      <c r="G674" t="s">
        <v>19628</v>
      </c>
      <c r="I674" t="s">
        <v>19629</v>
      </c>
    </row>
    <row r="675" spans="1:10" x14ac:dyDescent="0.3">
      <c r="A675" t="s">
        <v>19630</v>
      </c>
      <c r="B675" t="s">
        <v>19630</v>
      </c>
      <c r="C675" t="s">
        <v>17322</v>
      </c>
      <c r="D675" t="s">
        <v>40</v>
      </c>
      <c r="E675" t="s">
        <v>17323</v>
      </c>
      <c r="F675" s="8" t="s">
        <v>19631</v>
      </c>
      <c r="G675" t="s">
        <v>19632</v>
      </c>
      <c r="I675" t="s">
        <v>19632</v>
      </c>
      <c r="J675" t="s">
        <v>17350</v>
      </c>
    </row>
    <row r="676" spans="1:10" x14ac:dyDescent="0.3">
      <c r="A676" t="s">
        <v>19633</v>
      </c>
      <c r="B676" t="s">
        <v>19633</v>
      </c>
      <c r="C676" t="s">
        <v>17322</v>
      </c>
      <c r="D676" t="s">
        <v>40</v>
      </c>
      <c r="E676" t="s">
        <v>17323</v>
      </c>
      <c r="F676" s="8" t="s">
        <v>19634</v>
      </c>
      <c r="G676" t="s">
        <v>19635</v>
      </c>
      <c r="I676" t="s">
        <v>19636</v>
      </c>
    </row>
    <row r="677" spans="1:10" x14ac:dyDescent="0.3">
      <c r="A677" t="s">
        <v>19637</v>
      </c>
      <c r="B677" t="s">
        <v>19637</v>
      </c>
      <c r="C677" t="s">
        <v>17322</v>
      </c>
      <c r="D677" t="s">
        <v>40</v>
      </c>
      <c r="E677" t="s">
        <v>17323</v>
      </c>
      <c r="F677" s="8" t="s">
        <v>19638</v>
      </c>
      <c r="G677" t="s">
        <v>19639</v>
      </c>
      <c r="I677" t="s">
        <v>19639</v>
      </c>
      <c r="J677" t="s">
        <v>17350</v>
      </c>
    </row>
    <row r="678" spans="1:10" x14ac:dyDescent="0.3">
      <c r="A678" t="s">
        <v>19640</v>
      </c>
      <c r="B678" t="s">
        <v>19640</v>
      </c>
      <c r="C678" t="s">
        <v>17322</v>
      </c>
      <c r="D678" t="s">
        <v>40</v>
      </c>
      <c r="E678" t="s">
        <v>17323</v>
      </c>
      <c r="F678" s="8" t="s">
        <v>19641</v>
      </c>
      <c r="G678" t="s">
        <v>19642</v>
      </c>
      <c r="I678" t="s">
        <v>19643</v>
      </c>
    </row>
    <row r="679" spans="1:10" x14ac:dyDescent="0.3">
      <c r="A679" t="s">
        <v>19644</v>
      </c>
      <c r="B679" t="s">
        <v>19644</v>
      </c>
      <c r="C679" t="s">
        <v>17322</v>
      </c>
      <c r="D679" t="s">
        <v>40</v>
      </c>
      <c r="E679" t="s">
        <v>17323</v>
      </c>
      <c r="F679" s="8" t="s">
        <v>19645</v>
      </c>
      <c r="G679" t="s">
        <v>19646</v>
      </c>
      <c r="I679" t="s">
        <v>19646</v>
      </c>
      <c r="J679" t="s">
        <v>17350</v>
      </c>
    </row>
    <row r="680" spans="1:10" x14ac:dyDescent="0.3">
      <c r="A680" t="s">
        <v>19647</v>
      </c>
      <c r="B680" t="s">
        <v>19647</v>
      </c>
      <c r="C680" t="s">
        <v>17322</v>
      </c>
      <c r="D680" t="s">
        <v>40</v>
      </c>
      <c r="E680" t="s">
        <v>17323</v>
      </c>
      <c r="F680" s="8" t="s">
        <v>19648</v>
      </c>
      <c r="G680" t="s">
        <v>19649</v>
      </c>
      <c r="I680" t="s">
        <v>19650</v>
      </c>
    </row>
    <row r="681" spans="1:10" x14ac:dyDescent="0.3">
      <c r="A681" t="s">
        <v>19651</v>
      </c>
      <c r="B681" t="s">
        <v>19651</v>
      </c>
      <c r="C681" t="s">
        <v>17322</v>
      </c>
      <c r="D681" t="s">
        <v>40</v>
      </c>
      <c r="E681" t="s">
        <v>17323</v>
      </c>
      <c r="F681" s="8" t="s">
        <v>19652</v>
      </c>
      <c r="G681" t="s">
        <v>19653</v>
      </c>
      <c r="I681" t="s">
        <v>19653</v>
      </c>
      <c r="J681" t="s">
        <v>17350</v>
      </c>
    </row>
    <row r="682" spans="1:10" x14ac:dyDescent="0.3">
      <c r="A682" t="s">
        <v>19654</v>
      </c>
      <c r="B682" t="s">
        <v>19654</v>
      </c>
      <c r="C682" t="s">
        <v>17322</v>
      </c>
      <c r="D682" t="s">
        <v>40</v>
      </c>
      <c r="E682" t="s">
        <v>17323</v>
      </c>
      <c r="F682" s="8" t="s">
        <v>19655</v>
      </c>
      <c r="G682" t="s">
        <v>19656</v>
      </c>
      <c r="I682" t="s">
        <v>19657</v>
      </c>
    </row>
    <row r="683" spans="1:10" x14ac:dyDescent="0.3">
      <c r="A683" t="s">
        <v>19658</v>
      </c>
      <c r="B683" t="s">
        <v>19658</v>
      </c>
      <c r="C683" t="s">
        <v>17322</v>
      </c>
      <c r="D683" t="s">
        <v>40</v>
      </c>
      <c r="E683" t="s">
        <v>17323</v>
      </c>
      <c r="F683" s="8" t="s">
        <v>19659</v>
      </c>
      <c r="G683" t="s">
        <v>19660</v>
      </c>
      <c r="I683" t="s">
        <v>19660</v>
      </c>
      <c r="J683" t="s">
        <v>17350</v>
      </c>
    </row>
    <row r="684" spans="1:10" x14ac:dyDescent="0.3">
      <c r="A684" t="s">
        <v>19661</v>
      </c>
      <c r="B684" t="s">
        <v>19661</v>
      </c>
      <c r="C684" t="s">
        <v>17322</v>
      </c>
      <c r="D684" t="s">
        <v>40</v>
      </c>
      <c r="E684" t="s">
        <v>17323</v>
      </c>
      <c r="F684" s="8" t="s">
        <v>19662</v>
      </c>
      <c r="G684" t="s">
        <v>19663</v>
      </c>
      <c r="I684" t="s">
        <v>19664</v>
      </c>
    </row>
    <row r="685" spans="1:10" x14ac:dyDescent="0.3">
      <c r="A685" t="s">
        <v>19665</v>
      </c>
      <c r="B685" t="s">
        <v>19665</v>
      </c>
      <c r="C685" t="s">
        <v>17322</v>
      </c>
      <c r="D685" t="s">
        <v>40</v>
      </c>
      <c r="E685" t="s">
        <v>17323</v>
      </c>
      <c r="F685" s="8" t="s">
        <v>19666</v>
      </c>
      <c r="G685" t="s">
        <v>19667</v>
      </c>
      <c r="I685" t="s">
        <v>19668</v>
      </c>
    </row>
    <row r="686" spans="1:10" x14ac:dyDescent="0.3">
      <c r="A686" t="s">
        <v>19669</v>
      </c>
      <c r="B686" t="s">
        <v>19669</v>
      </c>
      <c r="C686" t="s">
        <v>17322</v>
      </c>
      <c r="D686" t="s">
        <v>40</v>
      </c>
      <c r="E686" t="s">
        <v>17323</v>
      </c>
      <c r="F686" s="8" t="s">
        <v>19670</v>
      </c>
      <c r="G686" t="s">
        <v>19671</v>
      </c>
      <c r="I686" t="s">
        <v>19671</v>
      </c>
      <c r="J686" t="s">
        <v>17350</v>
      </c>
    </row>
    <row r="687" spans="1:10" x14ac:dyDescent="0.3">
      <c r="A687" t="s">
        <v>19672</v>
      </c>
      <c r="B687" t="s">
        <v>19672</v>
      </c>
      <c r="C687" t="s">
        <v>17322</v>
      </c>
      <c r="D687" t="s">
        <v>40</v>
      </c>
      <c r="E687" t="s">
        <v>17323</v>
      </c>
      <c r="F687" s="8" t="s">
        <v>19673</v>
      </c>
      <c r="G687" t="s">
        <v>19674</v>
      </c>
      <c r="I687" t="s">
        <v>19675</v>
      </c>
    </row>
    <row r="688" spans="1:10" x14ac:dyDescent="0.3">
      <c r="A688" t="s">
        <v>19676</v>
      </c>
      <c r="B688" t="s">
        <v>19676</v>
      </c>
      <c r="C688" t="s">
        <v>17322</v>
      </c>
      <c r="D688" t="s">
        <v>40</v>
      </c>
      <c r="E688" t="s">
        <v>17323</v>
      </c>
      <c r="F688" s="8" t="s">
        <v>19677</v>
      </c>
      <c r="G688" t="s">
        <v>19678</v>
      </c>
      <c r="I688" t="s">
        <v>19678</v>
      </c>
      <c r="J688" t="s">
        <v>17350</v>
      </c>
    </row>
    <row r="689" spans="1:10" x14ac:dyDescent="0.3">
      <c r="A689" t="s">
        <v>19679</v>
      </c>
      <c r="B689" t="s">
        <v>19679</v>
      </c>
      <c r="C689" t="s">
        <v>17322</v>
      </c>
      <c r="D689" t="s">
        <v>40</v>
      </c>
      <c r="E689" t="s">
        <v>17323</v>
      </c>
      <c r="F689" s="8" t="s">
        <v>19680</v>
      </c>
      <c r="G689" t="s">
        <v>19681</v>
      </c>
      <c r="I689" t="s">
        <v>19682</v>
      </c>
      <c r="J689" t="s">
        <v>17350</v>
      </c>
    </row>
    <row r="690" spans="1:10" x14ac:dyDescent="0.3">
      <c r="A690" t="s">
        <v>19683</v>
      </c>
      <c r="B690" t="s">
        <v>19683</v>
      </c>
      <c r="C690" t="s">
        <v>17322</v>
      </c>
      <c r="D690" t="s">
        <v>40</v>
      </c>
      <c r="E690" t="s">
        <v>17323</v>
      </c>
      <c r="F690" s="8" t="s">
        <v>19684</v>
      </c>
      <c r="G690" t="s">
        <v>19685</v>
      </c>
      <c r="I690" t="s">
        <v>19685</v>
      </c>
      <c r="J690" t="s">
        <v>17350</v>
      </c>
    </row>
    <row r="691" spans="1:10" x14ac:dyDescent="0.3">
      <c r="A691" t="s">
        <v>19686</v>
      </c>
      <c r="B691" t="s">
        <v>19686</v>
      </c>
      <c r="C691" t="s">
        <v>17322</v>
      </c>
      <c r="D691" t="s">
        <v>40</v>
      </c>
      <c r="E691" t="s">
        <v>17323</v>
      </c>
      <c r="F691" s="8" t="s">
        <v>19687</v>
      </c>
      <c r="G691" t="s">
        <v>19688</v>
      </c>
      <c r="I691" t="s">
        <v>19689</v>
      </c>
      <c r="J691" t="s">
        <v>17350</v>
      </c>
    </row>
    <row r="692" spans="1:10" x14ac:dyDescent="0.3">
      <c r="A692" t="s">
        <v>19690</v>
      </c>
      <c r="B692" t="s">
        <v>19690</v>
      </c>
      <c r="C692" t="s">
        <v>17322</v>
      </c>
      <c r="D692" t="s">
        <v>40</v>
      </c>
      <c r="E692" t="s">
        <v>17323</v>
      </c>
      <c r="F692" s="8" t="s">
        <v>19691</v>
      </c>
      <c r="G692" t="s">
        <v>19692</v>
      </c>
      <c r="I692" t="s">
        <v>19692</v>
      </c>
      <c r="J692" t="s">
        <v>17350</v>
      </c>
    </row>
    <row r="693" spans="1:10" x14ac:dyDescent="0.3">
      <c r="A693" t="s">
        <v>19693</v>
      </c>
      <c r="B693" t="s">
        <v>19693</v>
      </c>
      <c r="C693" t="s">
        <v>17322</v>
      </c>
      <c r="D693" t="s">
        <v>40</v>
      </c>
      <c r="E693" t="s">
        <v>17323</v>
      </c>
      <c r="F693" s="8" t="s">
        <v>19694</v>
      </c>
      <c r="G693" t="s">
        <v>19695</v>
      </c>
      <c r="I693" t="s">
        <v>19696</v>
      </c>
      <c r="J693" t="s">
        <v>17350</v>
      </c>
    </row>
    <row r="694" spans="1:10" x14ac:dyDescent="0.3">
      <c r="A694" t="s">
        <v>19697</v>
      </c>
      <c r="B694" t="s">
        <v>19697</v>
      </c>
      <c r="C694" t="s">
        <v>17322</v>
      </c>
      <c r="D694" t="s">
        <v>40</v>
      </c>
      <c r="E694" t="s">
        <v>17323</v>
      </c>
      <c r="F694" s="8" t="s">
        <v>19698</v>
      </c>
      <c r="G694" t="s">
        <v>19699</v>
      </c>
      <c r="I694" t="s">
        <v>19699</v>
      </c>
      <c r="J694" t="s">
        <v>17350</v>
      </c>
    </row>
    <row r="695" spans="1:10" x14ac:dyDescent="0.3">
      <c r="A695" t="s">
        <v>19700</v>
      </c>
      <c r="B695" t="s">
        <v>19700</v>
      </c>
      <c r="C695" t="s">
        <v>17322</v>
      </c>
      <c r="D695" t="s">
        <v>40</v>
      </c>
      <c r="E695" t="s">
        <v>17323</v>
      </c>
      <c r="F695" s="8" t="s">
        <v>19701</v>
      </c>
      <c r="G695" t="s">
        <v>19702</v>
      </c>
      <c r="I695" t="s">
        <v>19703</v>
      </c>
      <c r="J695" t="s">
        <v>17350</v>
      </c>
    </row>
    <row r="696" spans="1:10" x14ac:dyDescent="0.3">
      <c r="A696" t="s">
        <v>19704</v>
      </c>
      <c r="B696" t="s">
        <v>19704</v>
      </c>
      <c r="C696" t="s">
        <v>17322</v>
      </c>
      <c r="D696" t="s">
        <v>40</v>
      </c>
      <c r="E696" t="s">
        <v>17323</v>
      </c>
      <c r="F696" s="8" t="s">
        <v>19705</v>
      </c>
      <c r="G696" t="s">
        <v>19706</v>
      </c>
      <c r="I696" t="s">
        <v>19706</v>
      </c>
      <c r="J696" t="s">
        <v>17350</v>
      </c>
    </row>
    <row r="697" spans="1:10" x14ac:dyDescent="0.3">
      <c r="A697" t="s">
        <v>19707</v>
      </c>
      <c r="B697" t="s">
        <v>19707</v>
      </c>
      <c r="C697" t="s">
        <v>17322</v>
      </c>
      <c r="D697" t="s">
        <v>40</v>
      </c>
      <c r="E697" t="s">
        <v>17323</v>
      </c>
      <c r="F697" s="8" t="s">
        <v>19708</v>
      </c>
      <c r="G697" t="s">
        <v>19709</v>
      </c>
      <c r="I697" t="s">
        <v>19710</v>
      </c>
      <c r="J697" t="s">
        <v>17350</v>
      </c>
    </row>
    <row r="698" spans="1:10" x14ac:dyDescent="0.3">
      <c r="A698" t="s">
        <v>19711</v>
      </c>
      <c r="B698" t="s">
        <v>19711</v>
      </c>
      <c r="C698" t="s">
        <v>17322</v>
      </c>
      <c r="D698" t="s">
        <v>40</v>
      </c>
      <c r="E698" t="s">
        <v>17323</v>
      </c>
      <c r="F698" s="8" t="s">
        <v>19712</v>
      </c>
      <c r="G698" t="s">
        <v>19713</v>
      </c>
      <c r="I698" t="s">
        <v>19713</v>
      </c>
      <c r="J698" t="s">
        <v>17350</v>
      </c>
    </row>
    <row r="699" spans="1:10" x14ac:dyDescent="0.3">
      <c r="A699" t="s">
        <v>19714</v>
      </c>
      <c r="B699" t="s">
        <v>19714</v>
      </c>
      <c r="C699" t="s">
        <v>17322</v>
      </c>
      <c r="D699" t="s">
        <v>40</v>
      </c>
      <c r="E699" t="s">
        <v>17323</v>
      </c>
      <c r="F699" s="8" t="s">
        <v>19715</v>
      </c>
      <c r="G699" t="s">
        <v>19716</v>
      </c>
      <c r="I699" t="s">
        <v>19717</v>
      </c>
      <c r="J699" t="s">
        <v>17350</v>
      </c>
    </row>
    <row r="700" spans="1:10" x14ac:dyDescent="0.3">
      <c r="A700" t="s">
        <v>19718</v>
      </c>
      <c r="B700" t="s">
        <v>19718</v>
      </c>
      <c r="C700" t="s">
        <v>17322</v>
      </c>
      <c r="D700" t="s">
        <v>40</v>
      </c>
      <c r="E700" t="s">
        <v>17323</v>
      </c>
      <c r="F700" s="8" t="s">
        <v>19719</v>
      </c>
      <c r="G700" t="s">
        <v>19720</v>
      </c>
      <c r="I700" t="s">
        <v>19721</v>
      </c>
      <c r="J700" t="s">
        <v>17350</v>
      </c>
    </row>
    <row r="701" spans="1:10" x14ac:dyDescent="0.3">
      <c r="A701" t="s">
        <v>19722</v>
      </c>
      <c r="B701" t="s">
        <v>19722</v>
      </c>
      <c r="C701" t="s">
        <v>17322</v>
      </c>
      <c r="D701" t="s">
        <v>40</v>
      </c>
      <c r="E701" t="s">
        <v>17323</v>
      </c>
      <c r="F701" s="8" t="s">
        <v>19723</v>
      </c>
      <c r="G701" t="s">
        <v>19724</v>
      </c>
      <c r="I701" t="s">
        <v>19724</v>
      </c>
      <c r="J701" t="s">
        <v>17350</v>
      </c>
    </row>
    <row r="702" spans="1:10" x14ac:dyDescent="0.3">
      <c r="A702" t="s">
        <v>19725</v>
      </c>
      <c r="B702" t="s">
        <v>19725</v>
      </c>
      <c r="C702" t="s">
        <v>17322</v>
      </c>
      <c r="D702" t="s">
        <v>40</v>
      </c>
      <c r="E702" t="s">
        <v>17323</v>
      </c>
      <c r="F702" s="8" t="s">
        <v>19726</v>
      </c>
      <c r="G702" t="s">
        <v>19727</v>
      </c>
      <c r="I702" t="s">
        <v>19727</v>
      </c>
      <c r="J702" t="s">
        <v>17350</v>
      </c>
    </row>
    <row r="703" spans="1:10" x14ac:dyDescent="0.3">
      <c r="A703" t="s">
        <v>19728</v>
      </c>
      <c r="B703" t="s">
        <v>19728</v>
      </c>
      <c r="C703" t="s">
        <v>17322</v>
      </c>
      <c r="D703" t="s">
        <v>40</v>
      </c>
      <c r="E703" t="s">
        <v>17323</v>
      </c>
      <c r="F703" s="8" t="s">
        <v>19729</v>
      </c>
      <c r="G703" t="s">
        <v>19730</v>
      </c>
      <c r="I703" t="s">
        <v>19730</v>
      </c>
      <c r="J703" t="s">
        <v>17350</v>
      </c>
    </row>
    <row r="704" spans="1:10" x14ac:dyDescent="0.3">
      <c r="A704" t="s">
        <v>19731</v>
      </c>
      <c r="B704" t="s">
        <v>19731</v>
      </c>
      <c r="C704" t="s">
        <v>17322</v>
      </c>
      <c r="D704" t="s">
        <v>40</v>
      </c>
      <c r="E704" t="s">
        <v>17323</v>
      </c>
      <c r="F704" s="8" t="s">
        <v>19732</v>
      </c>
      <c r="G704" t="s">
        <v>19733</v>
      </c>
      <c r="I704" t="s">
        <v>19734</v>
      </c>
      <c r="J704" t="s">
        <v>17350</v>
      </c>
    </row>
    <row r="705" spans="1:10" x14ac:dyDescent="0.3">
      <c r="A705" t="s">
        <v>19735</v>
      </c>
      <c r="B705" t="s">
        <v>19735</v>
      </c>
      <c r="C705" t="s">
        <v>17322</v>
      </c>
      <c r="D705" t="s">
        <v>40</v>
      </c>
      <c r="E705" t="s">
        <v>17323</v>
      </c>
      <c r="F705" s="8" t="s">
        <v>19736</v>
      </c>
      <c r="G705" t="s">
        <v>19737</v>
      </c>
      <c r="I705" t="s">
        <v>19738</v>
      </c>
      <c r="J705" t="s">
        <v>17350</v>
      </c>
    </row>
    <row r="706" spans="1:10" x14ac:dyDescent="0.3">
      <c r="A706" t="s">
        <v>19739</v>
      </c>
      <c r="B706" t="s">
        <v>19739</v>
      </c>
      <c r="C706" t="s">
        <v>17322</v>
      </c>
      <c r="D706" t="s">
        <v>40</v>
      </c>
      <c r="E706" t="s">
        <v>17323</v>
      </c>
      <c r="F706" s="8" t="s">
        <v>19740</v>
      </c>
      <c r="G706" t="s">
        <v>19741</v>
      </c>
      <c r="I706" t="s">
        <v>19741</v>
      </c>
      <c r="J706" t="s">
        <v>17350</v>
      </c>
    </row>
    <row r="707" spans="1:10" x14ac:dyDescent="0.3">
      <c r="A707" t="s">
        <v>19742</v>
      </c>
      <c r="B707" t="s">
        <v>19742</v>
      </c>
      <c r="C707" t="s">
        <v>17322</v>
      </c>
      <c r="D707" t="s">
        <v>40</v>
      </c>
      <c r="E707" t="s">
        <v>17323</v>
      </c>
      <c r="F707" s="8" t="s">
        <v>19743</v>
      </c>
      <c r="G707" t="s">
        <v>19744</v>
      </c>
      <c r="I707" t="s">
        <v>19745</v>
      </c>
      <c r="J707" t="s">
        <v>17350</v>
      </c>
    </row>
    <row r="708" spans="1:10" x14ac:dyDescent="0.3">
      <c r="A708" t="s">
        <v>19746</v>
      </c>
      <c r="B708" t="s">
        <v>19746</v>
      </c>
      <c r="C708" t="s">
        <v>17322</v>
      </c>
      <c r="D708" t="s">
        <v>40</v>
      </c>
      <c r="E708" t="s">
        <v>17323</v>
      </c>
      <c r="F708" s="8" t="s">
        <v>19747</v>
      </c>
      <c r="G708" t="s">
        <v>19748</v>
      </c>
      <c r="I708" t="s">
        <v>19748</v>
      </c>
      <c r="J708" t="s">
        <v>17350</v>
      </c>
    </row>
    <row r="709" spans="1:10" x14ac:dyDescent="0.3">
      <c r="A709" t="s">
        <v>19749</v>
      </c>
      <c r="B709" t="s">
        <v>19749</v>
      </c>
      <c r="C709" t="s">
        <v>17322</v>
      </c>
      <c r="D709" t="s">
        <v>40</v>
      </c>
      <c r="E709" t="s">
        <v>17323</v>
      </c>
      <c r="F709" s="8" t="s">
        <v>19750</v>
      </c>
      <c r="G709" t="s">
        <v>19751</v>
      </c>
      <c r="I709" t="s">
        <v>19752</v>
      </c>
      <c r="J709" t="s">
        <v>17350</v>
      </c>
    </row>
    <row r="710" spans="1:10" x14ac:dyDescent="0.3">
      <c r="A710" t="s">
        <v>19753</v>
      </c>
      <c r="B710" t="s">
        <v>19753</v>
      </c>
      <c r="C710" t="s">
        <v>17322</v>
      </c>
      <c r="D710" t="s">
        <v>40</v>
      </c>
      <c r="E710" t="s">
        <v>17323</v>
      </c>
      <c r="F710" s="8" t="s">
        <v>19754</v>
      </c>
      <c r="G710" t="s">
        <v>19755</v>
      </c>
      <c r="I710" t="s">
        <v>19755</v>
      </c>
      <c r="J710" t="s">
        <v>17350</v>
      </c>
    </row>
    <row r="711" spans="1:10" x14ac:dyDescent="0.3">
      <c r="A711" t="s">
        <v>19756</v>
      </c>
      <c r="B711" t="s">
        <v>19756</v>
      </c>
      <c r="C711" t="s">
        <v>17322</v>
      </c>
      <c r="D711" t="s">
        <v>40</v>
      </c>
      <c r="E711" t="s">
        <v>17323</v>
      </c>
      <c r="F711" s="8" t="s">
        <v>19757</v>
      </c>
      <c r="G711" t="s">
        <v>19758</v>
      </c>
      <c r="I711" t="s">
        <v>19759</v>
      </c>
      <c r="J711" t="s">
        <v>17350</v>
      </c>
    </row>
    <row r="712" spans="1:10" x14ac:dyDescent="0.3">
      <c r="A712" t="s">
        <v>19760</v>
      </c>
      <c r="B712" t="s">
        <v>19760</v>
      </c>
      <c r="C712" t="s">
        <v>17322</v>
      </c>
      <c r="D712" t="s">
        <v>40</v>
      </c>
      <c r="E712" t="s">
        <v>17323</v>
      </c>
      <c r="F712" s="8" t="s">
        <v>19761</v>
      </c>
      <c r="G712" t="s">
        <v>19762</v>
      </c>
      <c r="I712" t="s">
        <v>19762</v>
      </c>
      <c r="J712" t="s">
        <v>17350</v>
      </c>
    </row>
    <row r="713" spans="1:10" x14ac:dyDescent="0.3">
      <c r="A713" t="s">
        <v>19763</v>
      </c>
      <c r="B713" t="s">
        <v>19763</v>
      </c>
      <c r="C713" t="s">
        <v>17322</v>
      </c>
      <c r="D713" t="s">
        <v>40</v>
      </c>
      <c r="E713" t="s">
        <v>17323</v>
      </c>
      <c r="F713" s="8" t="s">
        <v>19764</v>
      </c>
      <c r="G713" t="s">
        <v>19765</v>
      </c>
      <c r="I713" t="s">
        <v>19766</v>
      </c>
      <c r="J713" t="s">
        <v>17350</v>
      </c>
    </row>
    <row r="714" spans="1:10" x14ac:dyDescent="0.3">
      <c r="A714" t="s">
        <v>19767</v>
      </c>
      <c r="B714" t="s">
        <v>19767</v>
      </c>
      <c r="C714" t="s">
        <v>17322</v>
      </c>
      <c r="D714" t="s">
        <v>40</v>
      </c>
      <c r="E714" t="s">
        <v>17323</v>
      </c>
      <c r="F714" s="8" t="s">
        <v>19768</v>
      </c>
      <c r="G714" t="s">
        <v>19769</v>
      </c>
      <c r="I714" t="s">
        <v>19769</v>
      </c>
      <c r="J714" t="s">
        <v>17350</v>
      </c>
    </row>
    <row r="715" spans="1:10" x14ac:dyDescent="0.3">
      <c r="A715" t="s">
        <v>19770</v>
      </c>
      <c r="B715" t="s">
        <v>19770</v>
      </c>
      <c r="C715" t="s">
        <v>17322</v>
      </c>
      <c r="D715" t="s">
        <v>40</v>
      </c>
      <c r="E715" t="s">
        <v>17323</v>
      </c>
      <c r="F715" s="8" t="s">
        <v>19771</v>
      </c>
      <c r="G715" t="s">
        <v>19772</v>
      </c>
      <c r="I715" t="s">
        <v>19773</v>
      </c>
      <c r="J715" t="s">
        <v>17350</v>
      </c>
    </row>
    <row r="716" spans="1:10" x14ac:dyDescent="0.3">
      <c r="A716" t="s">
        <v>19774</v>
      </c>
      <c r="B716" t="s">
        <v>19774</v>
      </c>
      <c r="C716" t="s">
        <v>17322</v>
      </c>
      <c r="D716" t="s">
        <v>40</v>
      </c>
      <c r="E716" t="s">
        <v>17323</v>
      </c>
      <c r="F716" s="8" t="s">
        <v>19775</v>
      </c>
      <c r="G716" t="s">
        <v>19776</v>
      </c>
      <c r="I716" t="s">
        <v>19777</v>
      </c>
      <c r="J716" t="s">
        <v>17350</v>
      </c>
    </row>
    <row r="717" spans="1:10" x14ac:dyDescent="0.3">
      <c r="A717" t="s">
        <v>19778</v>
      </c>
      <c r="B717" t="s">
        <v>19778</v>
      </c>
      <c r="C717" t="s">
        <v>17322</v>
      </c>
      <c r="D717" t="s">
        <v>40</v>
      </c>
      <c r="E717" t="s">
        <v>17323</v>
      </c>
      <c r="F717" s="8" t="s">
        <v>19779</v>
      </c>
      <c r="G717" t="s">
        <v>19780</v>
      </c>
      <c r="I717" t="s">
        <v>19780</v>
      </c>
      <c r="J717" t="s">
        <v>17350</v>
      </c>
    </row>
    <row r="718" spans="1:10" x14ac:dyDescent="0.3">
      <c r="A718" t="s">
        <v>19781</v>
      </c>
      <c r="B718" t="s">
        <v>19781</v>
      </c>
      <c r="C718" t="s">
        <v>17322</v>
      </c>
      <c r="D718" t="s">
        <v>40</v>
      </c>
      <c r="E718" t="s">
        <v>17323</v>
      </c>
      <c r="F718" s="8" t="s">
        <v>19782</v>
      </c>
      <c r="G718" t="s">
        <v>19783</v>
      </c>
      <c r="I718" t="s">
        <v>19784</v>
      </c>
      <c r="J718" t="s">
        <v>17350</v>
      </c>
    </row>
    <row r="719" spans="1:10" x14ac:dyDescent="0.3">
      <c r="A719" t="s">
        <v>19785</v>
      </c>
      <c r="B719" t="s">
        <v>19785</v>
      </c>
      <c r="C719" t="s">
        <v>17322</v>
      </c>
      <c r="D719" t="s">
        <v>40</v>
      </c>
      <c r="E719" t="s">
        <v>17323</v>
      </c>
      <c r="F719" s="8" t="s">
        <v>19786</v>
      </c>
      <c r="G719" t="s">
        <v>19787</v>
      </c>
      <c r="I719" t="s">
        <v>19787</v>
      </c>
      <c r="J719" t="s">
        <v>17350</v>
      </c>
    </row>
    <row r="720" spans="1:10" x14ac:dyDescent="0.3">
      <c r="A720" t="s">
        <v>19788</v>
      </c>
      <c r="B720" t="s">
        <v>19788</v>
      </c>
      <c r="C720" t="s">
        <v>17322</v>
      </c>
      <c r="D720" t="s">
        <v>40</v>
      </c>
      <c r="E720" t="s">
        <v>17323</v>
      </c>
      <c r="F720" s="8" t="s">
        <v>19789</v>
      </c>
      <c r="G720" t="s">
        <v>19790</v>
      </c>
      <c r="I720" t="s">
        <v>19790</v>
      </c>
      <c r="J720" t="s">
        <v>17350</v>
      </c>
    </row>
    <row r="721" spans="1:10" x14ac:dyDescent="0.3">
      <c r="A721" t="s">
        <v>19791</v>
      </c>
      <c r="B721" t="s">
        <v>19791</v>
      </c>
      <c r="C721" t="s">
        <v>17322</v>
      </c>
      <c r="D721" t="s">
        <v>40</v>
      </c>
      <c r="E721" t="s">
        <v>17323</v>
      </c>
      <c r="F721" s="8" t="s">
        <v>19792</v>
      </c>
      <c r="G721" t="s">
        <v>19793</v>
      </c>
      <c r="I721" t="s">
        <v>19794</v>
      </c>
      <c r="J721" t="s">
        <v>17350</v>
      </c>
    </row>
    <row r="722" spans="1:10" x14ac:dyDescent="0.3">
      <c r="A722" t="s">
        <v>19795</v>
      </c>
      <c r="B722" t="s">
        <v>19795</v>
      </c>
      <c r="C722" t="s">
        <v>17322</v>
      </c>
      <c r="D722" t="s">
        <v>40</v>
      </c>
      <c r="E722" t="s">
        <v>17323</v>
      </c>
      <c r="F722" s="8" t="s">
        <v>19796</v>
      </c>
      <c r="G722" t="s">
        <v>19797</v>
      </c>
      <c r="I722" t="s">
        <v>19798</v>
      </c>
      <c r="J722" t="s">
        <v>17350</v>
      </c>
    </row>
    <row r="723" spans="1:10" x14ac:dyDescent="0.3">
      <c r="A723" t="s">
        <v>19799</v>
      </c>
      <c r="B723" t="s">
        <v>19799</v>
      </c>
      <c r="C723" t="s">
        <v>17322</v>
      </c>
      <c r="D723" t="s">
        <v>40</v>
      </c>
      <c r="E723" t="s">
        <v>17323</v>
      </c>
      <c r="F723" s="8" t="s">
        <v>19800</v>
      </c>
      <c r="G723" t="s">
        <v>19801</v>
      </c>
      <c r="I723" t="s">
        <v>19801</v>
      </c>
      <c r="J723" t="s">
        <v>17350</v>
      </c>
    </row>
    <row r="724" spans="1:10" x14ac:dyDescent="0.3">
      <c r="A724" t="s">
        <v>19802</v>
      </c>
      <c r="B724" t="s">
        <v>19802</v>
      </c>
      <c r="C724" t="s">
        <v>17322</v>
      </c>
      <c r="D724" t="s">
        <v>40</v>
      </c>
      <c r="E724" t="s">
        <v>17323</v>
      </c>
      <c r="F724" s="8" t="s">
        <v>19803</v>
      </c>
      <c r="G724" t="s">
        <v>19804</v>
      </c>
      <c r="I724" t="s">
        <v>19804</v>
      </c>
      <c r="J724" t="s">
        <v>17350</v>
      </c>
    </row>
    <row r="725" spans="1:10" x14ac:dyDescent="0.3">
      <c r="A725" t="s">
        <v>19805</v>
      </c>
      <c r="B725" t="s">
        <v>19805</v>
      </c>
      <c r="C725" t="s">
        <v>17322</v>
      </c>
      <c r="D725" t="s">
        <v>40</v>
      </c>
      <c r="E725" t="s">
        <v>17323</v>
      </c>
      <c r="F725" s="8" t="s">
        <v>19806</v>
      </c>
      <c r="G725" t="s">
        <v>19807</v>
      </c>
      <c r="I725" t="s">
        <v>19808</v>
      </c>
      <c r="J725" t="s">
        <v>17350</v>
      </c>
    </row>
    <row r="726" spans="1:10" x14ac:dyDescent="0.3">
      <c r="A726" t="s">
        <v>19809</v>
      </c>
      <c r="B726" t="s">
        <v>19809</v>
      </c>
      <c r="C726" t="s">
        <v>17322</v>
      </c>
      <c r="D726" t="s">
        <v>40</v>
      </c>
      <c r="E726" t="s">
        <v>17323</v>
      </c>
      <c r="F726" s="8" t="s">
        <v>19810</v>
      </c>
      <c r="G726" t="s">
        <v>19811</v>
      </c>
      <c r="I726" t="s">
        <v>19812</v>
      </c>
      <c r="J726" t="s">
        <v>17350</v>
      </c>
    </row>
    <row r="727" spans="1:10" x14ac:dyDescent="0.3">
      <c r="A727" t="s">
        <v>19813</v>
      </c>
      <c r="B727" t="s">
        <v>19813</v>
      </c>
      <c r="C727" t="s">
        <v>17322</v>
      </c>
      <c r="D727" t="s">
        <v>40</v>
      </c>
      <c r="E727" t="s">
        <v>17323</v>
      </c>
      <c r="F727" s="8" t="s">
        <v>19814</v>
      </c>
      <c r="G727" t="s">
        <v>19815</v>
      </c>
      <c r="I727" t="s">
        <v>19816</v>
      </c>
    </row>
    <row r="728" spans="1:10" x14ac:dyDescent="0.3">
      <c r="A728" t="s">
        <v>19817</v>
      </c>
      <c r="B728" t="s">
        <v>19817</v>
      </c>
      <c r="C728" t="s">
        <v>17322</v>
      </c>
      <c r="D728" t="s">
        <v>40</v>
      </c>
      <c r="E728" t="s">
        <v>17323</v>
      </c>
      <c r="F728" s="8" t="s">
        <v>19818</v>
      </c>
      <c r="G728" t="s">
        <v>19819</v>
      </c>
      <c r="I728" t="s">
        <v>19819</v>
      </c>
      <c r="J728" t="s">
        <v>17350</v>
      </c>
    </row>
    <row r="729" spans="1:10" x14ac:dyDescent="0.3">
      <c r="A729" t="s">
        <v>19820</v>
      </c>
      <c r="B729" t="s">
        <v>19820</v>
      </c>
      <c r="C729" t="s">
        <v>17322</v>
      </c>
      <c r="D729" t="s">
        <v>40</v>
      </c>
      <c r="E729" t="s">
        <v>17323</v>
      </c>
      <c r="F729" s="8" t="s">
        <v>19821</v>
      </c>
      <c r="G729" t="s">
        <v>19822</v>
      </c>
      <c r="I729" t="s">
        <v>19823</v>
      </c>
      <c r="J729" t="s">
        <v>17350</v>
      </c>
    </row>
    <row r="730" spans="1:10" x14ac:dyDescent="0.3">
      <c r="A730" t="s">
        <v>19824</v>
      </c>
      <c r="B730" t="s">
        <v>19824</v>
      </c>
      <c r="C730" t="s">
        <v>17322</v>
      </c>
      <c r="D730" t="s">
        <v>40</v>
      </c>
      <c r="E730" t="s">
        <v>17323</v>
      </c>
      <c r="F730" s="8" t="s">
        <v>19825</v>
      </c>
      <c r="G730" t="s">
        <v>19826</v>
      </c>
      <c r="I730" t="s">
        <v>19826</v>
      </c>
      <c r="J730" t="s">
        <v>17350</v>
      </c>
    </row>
    <row r="731" spans="1:10" x14ac:dyDescent="0.3">
      <c r="A731" t="s">
        <v>19827</v>
      </c>
      <c r="B731" t="s">
        <v>19827</v>
      </c>
      <c r="C731" t="s">
        <v>17322</v>
      </c>
      <c r="D731" t="s">
        <v>40</v>
      </c>
      <c r="E731" t="s">
        <v>17323</v>
      </c>
      <c r="F731" s="8" t="s">
        <v>19828</v>
      </c>
      <c r="G731" t="s">
        <v>19829</v>
      </c>
      <c r="I731" t="s">
        <v>19830</v>
      </c>
      <c r="J731" t="s">
        <v>17350</v>
      </c>
    </row>
    <row r="732" spans="1:10" x14ac:dyDescent="0.3">
      <c r="A732" t="s">
        <v>19831</v>
      </c>
      <c r="B732" t="s">
        <v>19831</v>
      </c>
      <c r="C732" t="s">
        <v>17322</v>
      </c>
      <c r="D732" t="s">
        <v>40</v>
      </c>
      <c r="E732" t="s">
        <v>17323</v>
      </c>
      <c r="F732" s="8" t="s">
        <v>19832</v>
      </c>
      <c r="G732" t="s">
        <v>19833</v>
      </c>
      <c r="I732" t="s">
        <v>19833</v>
      </c>
      <c r="J732" t="s">
        <v>17350</v>
      </c>
    </row>
    <row r="733" spans="1:10" x14ac:dyDescent="0.3">
      <c r="A733" t="s">
        <v>19834</v>
      </c>
      <c r="B733" t="s">
        <v>19834</v>
      </c>
      <c r="C733" t="s">
        <v>17322</v>
      </c>
      <c r="D733" t="s">
        <v>40</v>
      </c>
      <c r="E733" t="s">
        <v>17323</v>
      </c>
      <c r="F733" s="8" t="s">
        <v>19835</v>
      </c>
      <c r="G733" t="s">
        <v>19836</v>
      </c>
      <c r="I733" t="s">
        <v>19836</v>
      </c>
      <c r="J733" t="s">
        <v>17350</v>
      </c>
    </row>
    <row r="734" spans="1:10" x14ac:dyDescent="0.3">
      <c r="A734" t="s">
        <v>19837</v>
      </c>
      <c r="B734" t="s">
        <v>19837</v>
      </c>
      <c r="C734" t="s">
        <v>17322</v>
      </c>
      <c r="D734" t="s">
        <v>40</v>
      </c>
      <c r="E734" t="s">
        <v>17323</v>
      </c>
      <c r="F734" s="8" t="s">
        <v>19838</v>
      </c>
      <c r="G734" t="s">
        <v>19839</v>
      </c>
      <c r="I734" t="s">
        <v>19840</v>
      </c>
      <c r="J734" t="s">
        <v>17350</v>
      </c>
    </row>
    <row r="735" spans="1:10" x14ac:dyDescent="0.3">
      <c r="A735" t="s">
        <v>19841</v>
      </c>
      <c r="B735" t="s">
        <v>19841</v>
      </c>
      <c r="C735" t="s">
        <v>17322</v>
      </c>
      <c r="D735" t="s">
        <v>40</v>
      </c>
      <c r="E735" t="s">
        <v>17323</v>
      </c>
      <c r="F735" s="8" t="s">
        <v>19842</v>
      </c>
      <c r="G735" t="s">
        <v>19843</v>
      </c>
      <c r="I735" t="s">
        <v>19843</v>
      </c>
      <c r="J735" t="s">
        <v>17350</v>
      </c>
    </row>
    <row r="736" spans="1:10" x14ac:dyDescent="0.3">
      <c r="A736" t="s">
        <v>19844</v>
      </c>
      <c r="B736" t="s">
        <v>19844</v>
      </c>
      <c r="C736" t="s">
        <v>17322</v>
      </c>
      <c r="D736" t="s">
        <v>40</v>
      </c>
      <c r="E736" t="s">
        <v>17323</v>
      </c>
      <c r="F736" s="8" t="s">
        <v>19845</v>
      </c>
      <c r="G736" t="s">
        <v>19846</v>
      </c>
      <c r="I736" t="s">
        <v>19847</v>
      </c>
      <c r="J736" t="s">
        <v>17350</v>
      </c>
    </row>
    <row r="737" spans="1:10" x14ac:dyDescent="0.3">
      <c r="A737" t="s">
        <v>19848</v>
      </c>
      <c r="B737" t="s">
        <v>19848</v>
      </c>
      <c r="C737" t="s">
        <v>17322</v>
      </c>
      <c r="D737" t="s">
        <v>40</v>
      </c>
      <c r="E737" t="s">
        <v>17323</v>
      </c>
      <c r="F737" s="8" t="s">
        <v>19849</v>
      </c>
      <c r="G737" t="s">
        <v>19850</v>
      </c>
      <c r="I737" t="s">
        <v>19851</v>
      </c>
      <c r="J737" t="s">
        <v>17350</v>
      </c>
    </row>
    <row r="738" spans="1:10" x14ac:dyDescent="0.3">
      <c r="A738" t="s">
        <v>19852</v>
      </c>
      <c r="B738" t="s">
        <v>19852</v>
      </c>
      <c r="C738" t="s">
        <v>17322</v>
      </c>
      <c r="D738" t="s">
        <v>40</v>
      </c>
      <c r="E738" t="s">
        <v>17323</v>
      </c>
      <c r="F738" s="8" t="s">
        <v>19853</v>
      </c>
      <c r="G738" t="s">
        <v>19854</v>
      </c>
      <c r="I738" t="s">
        <v>19854</v>
      </c>
      <c r="J738" t="s">
        <v>17350</v>
      </c>
    </row>
    <row r="739" spans="1:10" x14ac:dyDescent="0.3">
      <c r="A739" t="s">
        <v>19855</v>
      </c>
      <c r="B739" t="s">
        <v>19855</v>
      </c>
      <c r="C739" t="s">
        <v>17322</v>
      </c>
      <c r="D739" t="s">
        <v>40</v>
      </c>
      <c r="E739" t="s">
        <v>17323</v>
      </c>
      <c r="F739" s="8" t="s">
        <v>19856</v>
      </c>
      <c r="G739" t="s">
        <v>19857</v>
      </c>
      <c r="I739" t="s">
        <v>19858</v>
      </c>
      <c r="J739" t="s">
        <v>17350</v>
      </c>
    </row>
    <row r="740" spans="1:10" x14ac:dyDescent="0.3">
      <c r="A740" t="s">
        <v>19859</v>
      </c>
      <c r="B740" t="s">
        <v>19859</v>
      </c>
      <c r="C740" t="s">
        <v>17322</v>
      </c>
      <c r="D740" t="s">
        <v>40</v>
      </c>
      <c r="E740" t="s">
        <v>17323</v>
      </c>
      <c r="F740" s="8" t="s">
        <v>19860</v>
      </c>
      <c r="G740" t="s">
        <v>19861</v>
      </c>
      <c r="I740" t="s">
        <v>19861</v>
      </c>
      <c r="J740" t="s">
        <v>17350</v>
      </c>
    </row>
    <row r="741" spans="1:10" x14ac:dyDescent="0.3">
      <c r="A741" t="s">
        <v>19862</v>
      </c>
      <c r="B741" t="s">
        <v>19862</v>
      </c>
      <c r="C741" t="s">
        <v>17322</v>
      </c>
      <c r="D741" t="s">
        <v>40</v>
      </c>
      <c r="E741" t="s">
        <v>17323</v>
      </c>
      <c r="F741" s="8" t="s">
        <v>19863</v>
      </c>
      <c r="G741" t="s">
        <v>19864</v>
      </c>
      <c r="I741" t="s">
        <v>19864</v>
      </c>
      <c r="J741" t="s">
        <v>17350</v>
      </c>
    </row>
    <row r="742" spans="1:10" x14ac:dyDescent="0.3">
      <c r="A742" t="s">
        <v>19865</v>
      </c>
      <c r="B742" t="s">
        <v>19865</v>
      </c>
      <c r="C742" t="s">
        <v>17322</v>
      </c>
      <c r="D742" t="s">
        <v>40</v>
      </c>
      <c r="E742" t="s">
        <v>17323</v>
      </c>
      <c r="F742" s="8" t="s">
        <v>19866</v>
      </c>
      <c r="G742" t="s">
        <v>19867</v>
      </c>
      <c r="I742" t="s">
        <v>19868</v>
      </c>
      <c r="J742" t="s">
        <v>17350</v>
      </c>
    </row>
    <row r="743" spans="1:10" x14ac:dyDescent="0.3">
      <c r="A743" t="s">
        <v>19869</v>
      </c>
      <c r="B743" t="s">
        <v>19869</v>
      </c>
      <c r="C743" t="s">
        <v>17322</v>
      </c>
      <c r="D743" t="s">
        <v>40</v>
      </c>
      <c r="E743" t="s">
        <v>17323</v>
      </c>
      <c r="F743" s="8" t="s">
        <v>19870</v>
      </c>
      <c r="G743" t="s">
        <v>19871</v>
      </c>
      <c r="I743" t="s">
        <v>19872</v>
      </c>
      <c r="J743" t="s">
        <v>17350</v>
      </c>
    </row>
    <row r="744" spans="1:10" x14ac:dyDescent="0.3">
      <c r="A744" t="s">
        <v>19873</v>
      </c>
      <c r="B744" t="s">
        <v>19873</v>
      </c>
      <c r="C744" t="s">
        <v>17322</v>
      </c>
      <c r="D744" t="s">
        <v>40</v>
      </c>
      <c r="E744" t="s">
        <v>17323</v>
      </c>
      <c r="F744" s="8" t="s">
        <v>19874</v>
      </c>
      <c r="G744" t="s">
        <v>19875</v>
      </c>
      <c r="I744" t="s">
        <v>19875</v>
      </c>
      <c r="J744" t="s">
        <v>17350</v>
      </c>
    </row>
    <row r="745" spans="1:10" x14ac:dyDescent="0.3">
      <c r="A745" t="s">
        <v>19876</v>
      </c>
      <c r="B745" t="s">
        <v>19876</v>
      </c>
      <c r="C745" t="s">
        <v>17322</v>
      </c>
      <c r="D745" t="s">
        <v>40</v>
      </c>
      <c r="E745" t="s">
        <v>17323</v>
      </c>
      <c r="F745" s="8" t="s">
        <v>19877</v>
      </c>
      <c r="G745" t="s">
        <v>19878</v>
      </c>
      <c r="I745" t="s">
        <v>19879</v>
      </c>
      <c r="J745" t="s">
        <v>17350</v>
      </c>
    </row>
    <row r="746" spans="1:10" x14ac:dyDescent="0.3">
      <c r="A746" t="s">
        <v>19880</v>
      </c>
      <c r="B746" t="s">
        <v>19880</v>
      </c>
      <c r="C746" t="s">
        <v>17322</v>
      </c>
      <c r="D746" t="s">
        <v>40</v>
      </c>
      <c r="E746" t="s">
        <v>17323</v>
      </c>
      <c r="F746" s="8" t="s">
        <v>19881</v>
      </c>
      <c r="G746" t="s">
        <v>19882</v>
      </c>
      <c r="I746" t="s">
        <v>19883</v>
      </c>
      <c r="J746" t="s">
        <v>17350</v>
      </c>
    </row>
    <row r="747" spans="1:10" x14ac:dyDescent="0.3">
      <c r="A747" t="s">
        <v>19884</v>
      </c>
      <c r="B747" t="s">
        <v>19884</v>
      </c>
      <c r="C747" t="s">
        <v>17322</v>
      </c>
      <c r="D747" t="s">
        <v>40</v>
      </c>
      <c r="E747" t="s">
        <v>17323</v>
      </c>
      <c r="F747" s="8" t="s">
        <v>19885</v>
      </c>
      <c r="G747" t="s">
        <v>19886</v>
      </c>
      <c r="I747" t="s">
        <v>19886</v>
      </c>
      <c r="J747" t="s">
        <v>17350</v>
      </c>
    </row>
    <row r="748" spans="1:10" x14ac:dyDescent="0.3">
      <c r="A748" t="s">
        <v>19887</v>
      </c>
      <c r="B748" t="s">
        <v>19887</v>
      </c>
      <c r="C748" t="s">
        <v>17322</v>
      </c>
      <c r="D748" t="s">
        <v>40</v>
      </c>
      <c r="E748" t="s">
        <v>17323</v>
      </c>
      <c r="F748" s="8" t="s">
        <v>19888</v>
      </c>
      <c r="G748" t="s">
        <v>19889</v>
      </c>
      <c r="I748" t="s">
        <v>19890</v>
      </c>
      <c r="J748" t="s">
        <v>17350</v>
      </c>
    </row>
    <row r="749" spans="1:10" x14ac:dyDescent="0.3">
      <c r="A749" t="s">
        <v>19891</v>
      </c>
      <c r="B749" t="s">
        <v>19891</v>
      </c>
      <c r="C749" t="s">
        <v>17322</v>
      </c>
      <c r="D749" t="s">
        <v>40</v>
      </c>
      <c r="E749" t="s">
        <v>17323</v>
      </c>
      <c r="F749" s="8" t="s">
        <v>19892</v>
      </c>
      <c r="G749" t="s">
        <v>19893</v>
      </c>
      <c r="I749" t="s">
        <v>19893</v>
      </c>
      <c r="J749" t="s">
        <v>17350</v>
      </c>
    </row>
    <row r="750" spans="1:10" x14ac:dyDescent="0.3">
      <c r="A750" t="s">
        <v>19894</v>
      </c>
      <c r="B750" t="s">
        <v>19894</v>
      </c>
      <c r="C750" t="s">
        <v>17322</v>
      </c>
      <c r="D750" t="s">
        <v>40</v>
      </c>
      <c r="E750" t="s">
        <v>17323</v>
      </c>
      <c r="F750" s="8" t="s">
        <v>19895</v>
      </c>
      <c r="G750" t="s">
        <v>19896</v>
      </c>
      <c r="I750" t="s">
        <v>19897</v>
      </c>
      <c r="J750" t="s">
        <v>17350</v>
      </c>
    </row>
    <row r="751" spans="1:10" x14ac:dyDescent="0.3">
      <c r="A751" t="s">
        <v>19898</v>
      </c>
      <c r="B751" t="s">
        <v>19898</v>
      </c>
      <c r="C751" t="s">
        <v>17322</v>
      </c>
      <c r="D751" t="s">
        <v>40</v>
      </c>
      <c r="E751" t="s">
        <v>17323</v>
      </c>
      <c r="F751" s="8" t="s">
        <v>19899</v>
      </c>
      <c r="G751" t="s">
        <v>19900</v>
      </c>
      <c r="I751" t="s">
        <v>19900</v>
      </c>
      <c r="J751" t="s">
        <v>17350</v>
      </c>
    </row>
    <row r="752" spans="1:10" x14ac:dyDescent="0.3">
      <c r="A752" t="s">
        <v>19901</v>
      </c>
      <c r="B752" t="s">
        <v>19901</v>
      </c>
      <c r="C752" t="s">
        <v>17322</v>
      </c>
      <c r="D752" t="s">
        <v>40</v>
      </c>
      <c r="E752" t="s">
        <v>17323</v>
      </c>
      <c r="F752" s="8" t="s">
        <v>19902</v>
      </c>
      <c r="G752" t="s">
        <v>19903</v>
      </c>
      <c r="I752" t="s">
        <v>19904</v>
      </c>
      <c r="J752" t="s">
        <v>17350</v>
      </c>
    </row>
    <row r="753" spans="1:10" x14ac:dyDescent="0.3">
      <c r="A753" t="s">
        <v>19905</v>
      </c>
      <c r="B753" t="s">
        <v>19905</v>
      </c>
      <c r="C753" t="s">
        <v>17322</v>
      </c>
      <c r="D753" t="s">
        <v>40</v>
      </c>
      <c r="E753" t="s">
        <v>17323</v>
      </c>
      <c r="F753" s="8" t="s">
        <v>19906</v>
      </c>
      <c r="G753" t="s">
        <v>19907</v>
      </c>
      <c r="I753" t="s">
        <v>19907</v>
      </c>
      <c r="J753" t="s">
        <v>17350</v>
      </c>
    </row>
    <row r="754" spans="1:10" x14ac:dyDescent="0.3">
      <c r="A754" t="s">
        <v>19908</v>
      </c>
      <c r="B754" t="s">
        <v>19908</v>
      </c>
      <c r="C754" t="s">
        <v>17322</v>
      </c>
      <c r="D754" t="s">
        <v>40</v>
      </c>
      <c r="E754" t="s">
        <v>17323</v>
      </c>
      <c r="F754" s="8" t="s">
        <v>19909</v>
      </c>
      <c r="G754" t="s">
        <v>19910</v>
      </c>
      <c r="I754" t="s">
        <v>19910</v>
      </c>
      <c r="J754" t="s">
        <v>17350</v>
      </c>
    </row>
    <row r="755" spans="1:10" x14ac:dyDescent="0.3">
      <c r="A755" t="s">
        <v>19911</v>
      </c>
      <c r="B755" t="s">
        <v>19911</v>
      </c>
      <c r="C755" t="s">
        <v>17322</v>
      </c>
      <c r="D755" t="s">
        <v>40</v>
      </c>
      <c r="E755" t="s">
        <v>17323</v>
      </c>
      <c r="F755" s="8" t="s">
        <v>19912</v>
      </c>
      <c r="G755" t="s">
        <v>19913</v>
      </c>
      <c r="I755" t="s">
        <v>19914</v>
      </c>
      <c r="J755" t="s">
        <v>17350</v>
      </c>
    </row>
    <row r="756" spans="1:10" x14ac:dyDescent="0.3">
      <c r="A756" t="s">
        <v>19915</v>
      </c>
      <c r="B756" t="s">
        <v>19915</v>
      </c>
      <c r="C756" t="s">
        <v>17322</v>
      </c>
      <c r="D756" t="s">
        <v>40</v>
      </c>
      <c r="E756" t="s">
        <v>17323</v>
      </c>
      <c r="F756" s="8" t="s">
        <v>19916</v>
      </c>
      <c r="G756" t="s">
        <v>19917</v>
      </c>
      <c r="I756" t="s">
        <v>19917</v>
      </c>
      <c r="J756" t="s">
        <v>17350</v>
      </c>
    </row>
    <row r="757" spans="1:10" x14ac:dyDescent="0.3">
      <c r="A757" t="s">
        <v>19918</v>
      </c>
      <c r="B757" t="s">
        <v>19918</v>
      </c>
      <c r="C757" t="s">
        <v>17322</v>
      </c>
      <c r="D757" t="s">
        <v>40</v>
      </c>
      <c r="E757" t="s">
        <v>17323</v>
      </c>
      <c r="F757" s="8" t="s">
        <v>19919</v>
      </c>
      <c r="G757" t="s">
        <v>19920</v>
      </c>
      <c r="I757" t="s">
        <v>19921</v>
      </c>
      <c r="J757" t="s">
        <v>17350</v>
      </c>
    </row>
    <row r="758" spans="1:10" x14ac:dyDescent="0.3">
      <c r="A758" t="s">
        <v>19922</v>
      </c>
      <c r="B758" t="s">
        <v>19922</v>
      </c>
      <c r="C758" t="s">
        <v>17322</v>
      </c>
      <c r="D758" t="s">
        <v>40</v>
      </c>
      <c r="E758" t="s">
        <v>17323</v>
      </c>
      <c r="F758" s="8" t="s">
        <v>19923</v>
      </c>
      <c r="G758" t="s">
        <v>19924</v>
      </c>
      <c r="I758" t="s">
        <v>19924</v>
      </c>
      <c r="J758" t="s">
        <v>17350</v>
      </c>
    </row>
    <row r="759" spans="1:10" x14ac:dyDescent="0.3">
      <c r="A759" t="s">
        <v>19925</v>
      </c>
      <c r="B759" t="s">
        <v>19925</v>
      </c>
      <c r="C759" t="s">
        <v>17322</v>
      </c>
      <c r="D759" t="s">
        <v>40</v>
      </c>
      <c r="E759" t="s">
        <v>17323</v>
      </c>
      <c r="F759" s="8" t="s">
        <v>19926</v>
      </c>
      <c r="G759" t="s">
        <v>19927</v>
      </c>
      <c r="I759" t="s">
        <v>19927</v>
      </c>
      <c r="J759" t="s">
        <v>17350</v>
      </c>
    </row>
    <row r="760" spans="1:10" x14ac:dyDescent="0.3">
      <c r="A760" t="s">
        <v>19928</v>
      </c>
      <c r="B760" t="s">
        <v>19928</v>
      </c>
      <c r="C760" t="s">
        <v>17322</v>
      </c>
      <c r="D760" t="s">
        <v>40</v>
      </c>
      <c r="E760" t="s">
        <v>17323</v>
      </c>
      <c r="F760" s="8" t="s">
        <v>19929</v>
      </c>
      <c r="G760" t="s">
        <v>19930</v>
      </c>
      <c r="I760" t="s">
        <v>19931</v>
      </c>
      <c r="J760" t="s">
        <v>17350</v>
      </c>
    </row>
    <row r="761" spans="1:10" x14ac:dyDescent="0.3">
      <c r="A761" t="s">
        <v>19932</v>
      </c>
      <c r="B761" t="s">
        <v>19932</v>
      </c>
      <c r="C761" t="s">
        <v>17322</v>
      </c>
      <c r="D761" t="s">
        <v>40</v>
      </c>
      <c r="E761" t="s">
        <v>17323</v>
      </c>
      <c r="F761" s="8" t="s">
        <v>19933</v>
      </c>
      <c r="G761" t="s">
        <v>19934</v>
      </c>
      <c r="I761" t="s">
        <v>19935</v>
      </c>
      <c r="J761" t="s">
        <v>17350</v>
      </c>
    </row>
    <row r="762" spans="1:10" x14ac:dyDescent="0.3">
      <c r="A762" t="s">
        <v>19936</v>
      </c>
      <c r="B762" t="s">
        <v>19936</v>
      </c>
      <c r="C762" t="s">
        <v>17322</v>
      </c>
      <c r="D762" t="s">
        <v>40</v>
      </c>
      <c r="E762" t="s">
        <v>17323</v>
      </c>
      <c r="F762" s="8" t="s">
        <v>19937</v>
      </c>
      <c r="G762" t="s">
        <v>19938</v>
      </c>
      <c r="I762" t="s">
        <v>19938</v>
      </c>
      <c r="J762" t="s">
        <v>17350</v>
      </c>
    </row>
    <row r="763" spans="1:10" x14ac:dyDescent="0.3">
      <c r="A763" t="s">
        <v>19939</v>
      </c>
      <c r="B763" t="s">
        <v>19939</v>
      </c>
      <c r="C763" t="s">
        <v>17322</v>
      </c>
      <c r="D763" t="s">
        <v>40</v>
      </c>
      <c r="E763" t="s">
        <v>17323</v>
      </c>
      <c r="F763" s="8" t="s">
        <v>19940</v>
      </c>
      <c r="G763" t="s">
        <v>19941</v>
      </c>
      <c r="I763" t="s">
        <v>19942</v>
      </c>
      <c r="J763" t="s">
        <v>17350</v>
      </c>
    </row>
    <row r="764" spans="1:10" x14ac:dyDescent="0.3">
      <c r="A764" t="s">
        <v>19943</v>
      </c>
      <c r="B764" t="s">
        <v>19943</v>
      </c>
      <c r="C764" t="s">
        <v>17322</v>
      </c>
      <c r="D764" t="s">
        <v>40</v>
      </c>
      <c r="E764" t="s">
        <v>17323</v>
      </c>
      <c r="F764" s="8" t="s">
        <v>19944</v>
      </c>
      <c r="G764" t="s">
        <v>19945</v>
      </c>
      <c r="I764" t="s">
        <v>19945</v>
      </c>
      <c r="J764" t="s">
        <v>17350</v>
      </c>
    </row>
    <row r="765" spans="1:10" x14ac:dyDescent="0.3">
      <c r="A765" t="s">
        <v>19946</v>
      </c>
      <c r="B765" t="s">
        <v>19946</v>
      </c>
      <c r="C765" t="s">
        <v>17322</v>
      </c>
      <c r="D765" t="s">
        <v>40</v>
      </c>
      <c r="E765" t="s">
        <v>17323</v>
      </c>
      <c r="F765" s="8" t="s">
        <v>19947</v>
      </c>
      <c r="G765" t="s">
        <v>19948</v>
      </c>
      <c r="I765" t="s">
        <v>19949</v>
      </c>
      <c r="J765" t="s">
        <v>17350</v>
      </c>
    </row>
    <row r="766" spans="1:10" x14ac:dyDescent="0.3">
      <c r="A766" t="s">
        <v>19950</v>
      </c>
      <c r="B766" t="s">
        <v>19950</v>
      </c>
      <c r="C766" t="s">
        <v>17322</v>
      </c>
      <c r="D766" t="s">
        <v>40</v>
      </c>
      <c r="E766" t="s">
        <v>17323</v>
      </c>
      <c r="F766" s="8" t="s">
        <v>19951</v>
      </c>
      <c r="G766" t="s">
        <v>19952</v>
      </c>
      <c r="I766" t="s">
        <v>19952</v>
      </c>
      <c r="J766" t="s">
        <v>17350</v>
      </c>
    </row>
    <row r="767" spans="1:10" x14ac:dyDescent="0.3">
      <c r="A767" t="s">
        <v>19953</v>
      </c>
      <c r="B767" t="s">
        <v>19953</v>
      </c>
      <c r="C767" t="s">
        <v>17322</v>
      </c>
      <c r="D767" t="s">
        <v>40</v>
      </c>
      <c r="E767" t="s">
        <v>17323</v>
      </c>
      <c r="F767" s="8" t="s">
        <v>19954</v>
      </c>
      <c r="G767" t="s">
        <v>19955</v>
      </c>
      <c r="I767" t="s">
        <v>19956</v>
      </c>
      <c r="J767" t="s">
        <v>17350</v>
      </c>
    </row>
    <row r="768" spans="1:10" x14ac:dyDescent="0.3">
      <c r="A768" t="s">
        <v>19957</v>
      </c>
      <c r="B768" t="s">
        <v>19957</v>
      </c>
      <c r="C768" t="s">
        <v>17322</v>
      </c>
      <c r="D768" t="s">
        <v>40</v>
      </c>
      <c r="E768" t="s">
        <v>17323</v>
      </c>
      <c r="F768" s="8" t="s">
        <v>19958</v>
      </c>
      <c r="G768" t="s">
        <v>19959</v>
      </c>
      <c r="I768" t="s">
        <v>19959</v>
      </c>
      <c r="J768" t="s">
        <v>17350</v>
      </c>
    </row>
    <row r="769" spans="1:10" x14ac:dyDescent="0.3">
      <c r="A769" t="s">
        <v>19960</v>
      </c>
      <c r="B769" t="s">
        <v>19960</v>
      </c>
      <c r="C769" t="s">
        <v>17322</v>
      </c>
      <c r="D769" t="s">
        <v>40</v>
      </c>
      <c r="E769" t="s">
        <v>17323</v>
      </c>
      <c r="F769" s="8" t="s">
        <v>19961</v>
      </c>
      <c r="G769" t="s">
        <v>19962</v>
      </c>
      <c r="I769" t="s">
        <v>19962</v>
      </c>
      <c r="J769" t="s">
        <v>17350</v>
      </c>
    </row>
    <row r="770" spans="1:10" x14ac:dyDescent="0.3">
      <c r="A770" t="s">
        <v>19963</v>
      </c>
      <c r="B770" t="s">
        <v>19963</v>
      </c>
      <c r="C770" t="s">
        <v>17322</v>
      </c>
      <c r="D770" t="s">
        <v>40</v>
      </c>
      <c r="E770" t="s">
        <v>17323</v>
      </c>
      <c r="F770" s="8" t="s">
        <v>19964</v>
      </c>
      <c r="G770" t="s">
        <v>19965</v>
      </c>
      <c r="I770" t="s">
        <v>19966</v>
      </c>
      <c r="J770" t="s">
        <v>17350</v>
      </c>
    </row>
    <row r="771" spans="1:10" x14ac:dyDescent="0.3">
      <c r="A771" t="s">
        <v>19967</v>
      </c>
      <c r="B771" t="s">
        <v>19967</v>
      </c>
      <c r="C771" t="s">
        <v>17322</v>
      </c>
      <c r="D771" t="s">
        <v>40</v>
      </c>
      <c r="E771" t="s">
        <v>17323</v>
      </c>
      <c r="F771" s="8" t="s">
        <v>19968</v>
      </c>
      <c r="G771" t="s">
        <v>19969</v>
      </c>
      <c r="I771" t="s">
        <v>19970</v>
      </c>
      <c r="J771" t="s">
        <v>17350</v>
      </c>
    </row>
    <row r="772" spans="1:10" x14ac:dyDescent="0.3">
      <c r="A772" t="s">
        <v>19971</v>
      </c>
      <c r="B772" t="s">
        <v>19971</v>
      </c>
      <c r="C772" t="s">
        <v>17322</v>
      </c>
      <c r="D772" t="s">
        <v>40</v>
      </c>
      <c r="E772" t="s">
        <v>17323</v>
      </c>
      <c r="F772" s="8" t="s">
        <v>19972</v>
      </c>
      <c r="G772" t="s">
        <v>19973</v>
      </c>
      <c r="I772" t="s">
        <v>19973</v>
      </c>
      <c r="J772" t="s">
        <v>17350</v>
      </c>
    </row>
    <row r="773" spans="1:10" x14ac:dyDescent="0.3">
      <c r="A773" t="s">
        <v>19974</v>
      </c>
      <c r="B773" t="s">
        <v>19974</v>
      </c>
      <c r="C773" t="s">
        <v>17322</v>
      </c>
      <c r="D773" t="s">
        <v>40</v>
      </c>
      <c r="E773" t="s">
        <v>17323</v>
      </c>
      <c r="F773" s="8" t="s">
        <v>19975</v>
      </c>
      <c r="G773" t="s">
        <v>19976</v>
      </c>
      <c r="I773" t="s">
        <v>19976</v>
      </c>
      <c r="J773" t="s">
        <v>17350</v>
      </c>
    </row>
    <row r="774" spans="1:10" x14ac:dyDescent="0.3">
      <c r="A774" t="s">
        <v>19977</v>
      </c>
      <c r="B774" t="s">
        <v>19977</v>
      </c>
      <c r="C774" t="s">
        <v>17322</v>
      </c>
      <c r="D774" t="s">
        <v>40</v>
      </c>
      <c r="E774" t="s">
        <v>17323</v>
      </c>
      <c r="F774" s="8" t="s">
        <v>19978</v>
      </c>
      <c r="G774" t="s">
        <v>19979</v>
      </c>
      <c r="I774" t="s">
        <v>19980</v>
      </c>
      <c r="J774" t="s">
        <v>17350</v>
      </c>
    </row>
    <row r="775" spans="1:10" x14ac:dyDescent="0.3">
      <c r="A775" t="s">
        <v>19981</v>
      </c>
      <c r="B775" t="s">
        <v>19981</v>
      </c>
      <c r="C775" t="s">
        <v>17322</v>
      </c>
      <c r="D775" t="s">
        <v>40</v>
      </c>
      <c r="E775" t="s">
        <v>17323</v>
      </c>
      <c r="F775" s="8" t="s">
        <v>19982</v>
      </c>
      <c r="G775" t="s">
        <v>19983</v>
      </c>
      <c r="I775" t="s">
        <v>19983</v>
      </c>
      <c r="J775" t="s">
        <v>17350</v>
      </c>
    </row>
    <row r="776" spans="1:10" x14ac:dyDescent="0.3">
      <c r="A776" t="s">
        <v>19984</v>
      </c>
      <c r="B776" t="s">
        <v>19984</v>
      </c>
      <c r="C776" t="s">
        <v>17322</v>
      </c>
      <c r="D776" t="s">
        <v>40</v>
      </c>
      <c r="E776" t="s">
        <v>17323</v>
      </c>
      <c r="F776" s="8" t="s">
        <v>19985</v>
      </c>
      <c r="G776" t="s">
        <v>19986</v>
      </c>
      <c r="I776" t="s">
        <v>19987</v>
      </c>
      <c r="J776" t="s">
        <v>17350</v>
      </c>
    </row>
    <row r="777" spans="1:10" x14ac:dyDescent="0.3">
      <c r="A777" t="s">
        <v>19988</v>
      </c>
      <c r="B777" t="s">
        <v>19988</v>
      </c>
      <c r="C777" t="s">
        <v>17322</v>
      </c>
      <c r="D777" t="s">
        <v>40</v>
      </c>
      <c r="E777" t="s">
        <v>17323</v>
      </c>
      <c r="F777" s="8" t="s">
        <v>19989</v>
      </c>
      <c r="G777" t="s">
        <v>19990</v>
      </c>
      <c r="I777" t="s">
        <v>19991</v>
      </c>
      <c r="J777" t="s">
        <v>17350</v>
      </c>
    </row>
    <row r="778" spans="1:10" x14ac:dyDescent="0.3">
      <c r="A778" t="s">
        <v>19992</v>
      </c>
      <c r="B778" t="s">
        <v>19992</v>
      </c>
      <c r="C778" t="s">
        <v>17322</v>
      </c>
      <c r="D778" t="s">
        <v>40</v>
      </c>
      <c r="E778" t="s">
        <v>17323</v>
      </c>
      <c r="F778" s="8" t="s">
        <v>19993</v>
      </c>
      <c r="G778" t="s">
        <v>19994</v>
      </c>
      <c r="I778" t="s">
        <v>19994</v>
      </c>
      <c r="J778" t="s">
        <v>17350</v>
      </c>
    </row>
    <row r="779" spans="1:10" x14ac:dyDescent="0.3">
      <c r="A779" t="s">
        <v>19995</v>
      </c>
      <c r="B779" t="s">
        <v>19995</v>
      </c>
      <c r="C779" t="s">
        <v>17322</v>
      </c>
      <c r="D779" t="s">
        <v>40</v>
      </c>
      <c r="E779" t="s">
        <v>17323</v>
      </c>
      <c r="F779" s="8" t="s">
        <v>19996</v>
      </c>
      <c r="G779" t="s">
        <v>19997</v>
      </c>
      <c r="I779" t="s">
        <v>19998</v>
      </c>
      <c r="J779" t="s">
        <v>17350</v>
      </c>
    </row>
    <row r="780" spans="1:10" x14ac:dyDescent="0.3">
      <c r="A780" t="s">
        <v>19999</v>
      </c>
      <c r="B780" t="s">
        <v>19999</v>
      </c>
      <c r="C780" t="s">
        <v>17322</v>
      </c>
      <c r="D780" t="s">
        <v>40</v>
      </c>
      <c r="E780" t="s">
        <v>17323</v>
      </c>
      <c r="F780" s="8" t="s">
        <v>20000</v>
      </c>
      <c r="G780" t="s">
        <v>20001</v>
      </c>
      <c r="I780" t="s">
        <v>20001</v>
      </c>
      <c r="J780" t="s">
        <v>17350</v>
      </c>
    </row>
    <row r="781" spans="1:10" x14ac:dyDescent="0.3">
      <c r="A781" t="s">
        <v>20002</v>
      </c>
      <c r="B781" t="s">
        <v>20002</v>
      </c>
      <c r="C781" t="s">
        <v>17322</v>
      </c>
      <c r="D781" t="s">
        <v>40</v>
      </c>
      <c r="E781" t="s">
        <v>17323</v>
      </c>
      <c r="F781" s="8" t="s">
        <v>20003</v>
      </c>
      <c r="G781" t="s">
        <v>20004</v>
      </c>
      <c r="I781" t="s">
        <v>20005</v>
      </c>
      <c r="J781" t="s">
        <v>17350</v>
      </c>
    </row>
    <row r="782" spans="1:10" x14ac:dyDescent="0.3">
      <c r="A782" t="s">
        <v>20006</v>
      </c>
      <c r="B782" t="s">
        <v>20006</v>
      </c>
      <c r="C782" t="s">
        <v>17322</v>
      </c>
      <c r="D782" t="s">
        <v>40</v>
      </c>
      <c r="E782" t="s">
        <v>17323</v>
      </c>
      <c r="F782" s="8" t="s">
        <v>20007</v>
      </c>
      <c r="G782" t="s">
        <v>20008</v>
      </c>
      <c r="I782" t="s">
        <v>20008</v>
      </c>
      <c r="J782" t="s">
        <v>17350</v>
      </c>
    </row>
    <row r="783" spans="1:10" x14ac:dyDescent="0.3">
      <c r="A783" t="s">
        <v>20009</v>
      </c>
      <c r="B783" t="s">
        <v>20009</v>
      </c>
      <c r="C783" t="s">
        <v>17322</v>
      </c>
      <c r="D783" t="s">
        <v>40</v>
      </c>
      <c r="E783" t="s">
        <v>17323</v>
      </c>
      <c r="F783" s="8" t="s">
        <v>20010</v>
      </c>
      <c r="G783" t="s">
        <v>20011</v>
      </c>
      <c r="I783" t="s">
        <v>20012</v>
      </c>
      <c r="J783" t="s">
        <v>17350</v>
      </c>
    </row>
    <row r="784" spans="1:10" x14ac:dyDescent="0.3">
      <c r="A784" t="s">
        <v>20013</v>
      </c>
      <c r="B784" t="s">
        <v>20013</v>
      </c>
      <c r="C784" t="s">
        <v>17322</v>
      </c>
      <c r="D784" t="s">
        <v>40</v>
      </c>
      <c r="E784" t="s">
        <v>17323</v>
      </c>
      <c r="F784" s="8" t="s">
        <v>20014</v>
      </c>
      <c r="G784" t="s">
        <v>20015</v>
      </c>
      <c r="I784" t="s">
        <v>20015</v>
      </c>
      <c r="J784" t="s">
        <v>17350</v>
      </c>
    </row>
    <row r="785" spans="1:10" x14ac:dyDescent="0.3">
      <c r="A785" t="s">
        <v>20016</v>
      </c>
      <c r="B785" t="s">
        <v>20016</v>
      </c>
      <c r="C785" t="s">
        <v>17322</v>
      </c>
      <c r="D785" t="s">
        <v>40</v>
      </c>
      <c r="E785" t="s">
        <v>17323</v>
      </c>
      <c r="F785" s="8" t="s">
        <v>20017</v>
      </c>
      <c r="G785" t="s">
        <v>20018</v>
      </c>
      <c r="I785" t="s">
        <v>20018</v>
      </c>
      <c r="J785" t="s">
        <v>17350</v>
      </c>
    </row>
    <row r="786" spans="1:10" x14ac:dyDescent="0.3">
      <c r="A786" t="s">
        <v>20019</v>
      </c>
      <c r="B786" t="s">
        <v>20019</v>
      </c>
      <c r="C786" t="s">
        <v>17322</v>
      </c>
      <c r="D786" t="s">
        <v>40</v>
      </c>
      <c r="E786" t="s">
        <v>17323</v>
      </c>
      <c r="F786" s="8" t="s">
        <v>20020</v>
      </c>
      <c r="G786" t="s">
        <v>20021</v>
      </c>
      <c r="I786" t="s">
        <v>20022</v>
      </c>
      <c r="J786" t="s">
        <v>17350</v>
      </c>
    </row>
    <row r="787" spans="1:10" x14ac:dyDescent="0.3">
      <c r="A787" t="s">
        <v>20023</v>
      </c>
      <c r="B787" t="s">
        <v>20023</v>
      </c>
      <c r="C787" t="s">
        <v>17322</v>
      </c>
      <c r="D787" t="s">
        <v>40</v>
      </c>
      <c r="E787" t="s">
        <v>17323</v>
      </c>
      <c r="F787" s="8" t="s">
        <v>20024</v>
      </c>
      <c r="G787" t="s">
        <v>20025</v>
      </c>
      <c r="I787" t="s">
        <v>20026</v>
      </c>
      <c r="J787" t="s">
        <v>17350</v>
      </c>
    </row>
    <row r="788" spans="1:10" x14ac:dyDescent="0.3">
      <c r="A788" t="s">
        <v>20027</v>
      </c>
      <c r="B788" t="s">
        <v>20027</v>
      </c>
      <c r="C788" t="s">
        <v>17322</v>
      </c>
      <c r="D788" t="s">
        <v>40</v>
      </c>
      <c r="E788" t="s">
        <v>17323</v>
      </c>
      <c r="F788" s="8" t="s">
        <v>20028</v>
      </c>
      <c r="G788" t="s">
        <v>20029</v>
      </c>
      <c r="I788" t="s">
        <v>20029</v>
      </c>
      <c r="J788" t="s">
        <v>17350</v>
      </c>
    </row>
    <row r="789" spans="1:10" x14ac:dyDescent="0.3">
      <c r="A789" t="s">
        <v>20030</v>
      </c>
      <c r="B789" t="s">
        <v>20030</v>
      </c>
      <c r="C789" t="s">
        <v>17322</v>
      </c>
      <c r="D789" t="s">
        <v>40</v>
      </c>
      <c r="E789" t="s">
        <v>17323</v>
      </c>
      <c r="F789" s="8" t="s">
        <v>20031</v>
      </c>
      <c r="G789" t="s">
        <v>20032</v>
      </c>
      <c r="I789" t="s">
        <v>20032</v>
      </c>
      <c r="J789" t="s">
        <v>17350</v>
      </c>
    </row>
    <row r="790" spans="1:10" x14ac:dyDescent="0.3">
      <c r="A790" t="s">
        <v>20033</v>
      </c>
      <c r="B790" t="s">
        <v>20033</v>
      </c>
      <c r="C790" t="s">
        <v>17322</v>
      </c>
      <c r="D790" t="s">
        <v>40</v>
      </c>
      <c r="E790" t="s">
        <v>17323</v>
      </c>
      <c r="F790" s="8" t="s">
        <v>20034</v>
      </c>
      <c r="G790" t="s">
        <v>20035</v>
      </c>
      <c r="I790" t="s">
        <v>20036</v>
      </c>
      <c r="J790" t="s">
        <v>17350</v>
      </c>
    </row>
    <row r="791" spans="1:10" x14ac:dyDescent="0.3">
      <c r="A791" t="s">
        <v>20037</v>
      </c>
      <c r="B791" t="s">
        <v>20037</v>
      </c>
      <c r="C791" t="s">
        <v>17322</v>
      </c>
      <c r="D791" t="s">
        <v>40</v>
      </c>
      <c r="E791" t="s">
        <v>17323</v>
      </c>
      <c r="F791" s="8" t="s">
        <v>20038</v>
      </c>
      <c r="G791" t="s">
        <v>20039</v>
      </c>
      <c r="I791" t="s">
        <v>20040</v>
      </c>
      <c r="J791" t="s">
        <v>17350</v>
      </c>
    </row>
    <row r="792" spans="1:10" x14ac:dyDescent="0.3">
      <c r="A792" t="s">
        <v>20041</v>
      </c>
      <c r="B792" t="s">
        <v>20041</v>
      </c>
      <c r="C792" t="s">
        <v>17322</v>
      </c>
      <c r="D792" t="s">
        <v>40</v>
      </c>
      <c r="E792" t="s">
        <v>17323</v>
      </c>
      <c r="F792" s="8" t="s">
        <v>20042</v>
      </c>
      <c r="G792" t="s">
        <v>20043</v>
      </c>
      <c r="I792" t="s">
        <v>20043</v>
      </c>
      <c r="J792" t="s">
        <v>17350</v>
      </c>
    </row>
    <row r="793" spans="1:10" x14ac:dyDescent="0.3">
      <c r="A793" t="s">
        <v>20044</v>
      </c>
      <c r="B793" t="s">
        <v>20044</v>
      </c>
      <c r="C793" t="s">
        <v>17322</v>
      </c>
      <c r="D793" t="s">
        <v>40</v>
      </c>
      <c r="E793" t="s">
        <v>17323</v>
      </c>
      <c r="F793" s="8" t="s">
        <v>20045</v>
      </c>
      <c r="G793" t="s">
        <v>20046</v>
      </c>
      <c r="I793" t="s">
        <v>20047</v>
      </c>
      <c r="J793" t="s">
        <v>17350</v>
      </c>
    </row>
    <row r="794" spans="1:10" x14ac:dyDescent="0.3">
      <c r="A794" t="s">
        <v>20048</v>
      </c>
      <c r="B794" t="s">
        <v>20048</v>
      </c>
      <c r="C794" t="s">
        <v>17322</v>
      </c>
      <c r="D794" t="s">
        <v>40</v>
      </c>
      <c r="E794" t="s">
        <v>17323</v>
      </c>
      <c r="F794" s="8" t="s">
        <v>20049</v>
      </c>
      <c r="G794" t="s">
        <v>20050</v>
      </c>
      <c r="I794" t="s">
        <v>20051</v>
      </c>
      <c r="J794" t="s">
        <v>17350</v>
      </c>
    </row>
    <row r="795" spans="1:10" x14ac:dyDescent="0.3">
      <c r="A795" t="s">
        <v>20052</v>
      </c>
      <c r="B795" t="s">
        <v>20052</v>
      </c>
      <c r="C795" t="s">
        <v>17322</v>
      </c>
      <c r="D795" t="s">
        <v>40</v>
      </c>
      <c r="E795" t="s">
        <v>17323</v>
      </c>
      <c r="F795" s="8" t="s">
        <v>20053</v>
      </c>
      <c r="G795" t="s">
        <v>20054</v>
      </c>
      <c r="I795" t="s">
        <v>20054</v>
      </c>
      <c r="J795" t="s">
        <v>17350</v>
      </c>
    </row>
    <row r="796" spans="1:10" x14ac:dyDescent="0.3">
      <c r="A796" t="s">
        <v>20055</v>
      </c>
      <c r="B796" t="s">
        <v>20055</v>
      </c>
      <c r="C796" t="s">
        <v>17322</v>
      </c>
      <c r="D796" t="s">
        <v>40</v>
      </c>
      <c r="E796" t="s">
        <v>17323</v>
      </c>
      <c r="F796" s="8" t="s">
        <v>20056</v>
      </c>
      <c r="G796" t="s">
        <v>20057</v>
      </c>
      <c r="I796" t="s">
        <v>20058</v>
      </c>
      <c r="J796" t="s">
        <v>17350</v>
      </c>
    </row>
    <row r="797" spans="1:10" x14ac:dyDescent="0.3">
      <c r="A797" t="s">
        <v>20059</v>
      </c>
      <c r="B797" t="s">
        <v>20059</v>
      </c>
      <c r="C797" t="s">
        <v>17322</v>
      </c>
      <c r="D797" t="s">
        <v>40</v>
      </c>
      <c r="E797" t="s">
        <v>17323</v>
      </c>
      <c r="F797" s="8" t="s">
        <v>20060</v>
      </c>
      <c r="G797" t="s">
        <v>20061</v>
      </c>
      <c r="I797" t="s">
        <v>20061</v>
      </c>
      <c r="J797" t="s">
        <v>17350</v>
      </c>
    </row>
    <row r="798" spans="1:10" x14ac:dyDescent="0.3">
      <c r="A798" t="s">
        <v>20062</v>
      </c>
      <c r="B798" t="s">
        <v>20062</v>
      </c>
      <c r="C798" t="s">
        <v>17322</v>
      </c>
      <c r="D798" t="s">
        <v>40</v>
      </c>
      <c r="E798" t="s">
        <v>17323</v>
      </c>
      <c r="F798" s="8" t="s">
        <v>20063</v>
      </c>
      <c r="G798" t="s">
        <v>20064</v>
      </c>
      <c r="I798" t="s">
        <v>20065</v>
      </c>
      <c r="J798" t="s">
        <v>17350</v>
      </c>
    </row>
    <row r="799" spans="1:10" x14ac:dyDescent="0.3">
      <c r="A799" t="s">
        <v>20066</v>
      </c>
      <c r="B799" t="s">
        <v>20066</v>
      </c>
      <c r="C799" t="s">
        <v>17322</v>
      </c>
      <c r="D799" t="s">
        <v>40</v>
      </c>
      <c r="E799" t="s">
        <v>17323</v>
      </c>
      <c r="F799" s="8" t="s">
        <v>20067</v>
      </c>
      <c r="G799" t="s">
        <v>20068</v>
      </c>
      <c r="I799" t="s">
        <v>20068</v>
      </c>
      <c r="J799" t="s">
        <v>17350</v>
      </c>
    </row>
    <row r="800" spans="1:10" x14ac:dyDescent="0.3">
      <c r="A800" t="s">
        <v>20069</v>
      </c>
      <c r="B800" t="s">
        <v>20069</v>
      </c>
      <c r="C800" t="s">
        <v>17322</v>
      </c>
      <c r="D800" t="s">
        <v>40</v>
      </c>
      <c r="E800" t="s">
        <v>17323</v>
      </c>
      <c r="F800" s="8" t="s">
        <v>20070</v>
      </c>
      <c r="G800" t="s">
        <v>20071</v>
      </c>
      <c r="I800" t="s">
        <v>20072</v>
      </c>
      <c r="J800" t="s">
        <v>17350</v>
      </c>
    </row>
    <row r="801" spans="1:10" x14ac:dyDescent="0.3">
      <c r="A801" t="s">
        <v>20073</v>
      </c>
      <c r="B801" t="s">
        <v>20073</v>
      </c>
      <c r="C801" t="s">
        <v>17322</v>
      </c>
      <c r="D801" t="s">
        <v>40</v>
      </c>
      <c r="E801" t="s">
        <v>17323</v>
      </c>
      <c r="F801" s="8" t="s">
        <v>20074</v>
      </c>
      <c r="G801" t="s">
        <v>20075</v>
      </c>
      <c r="I801" t="s">
        <v>20075</v>
      </c>
      <c r="J801" t="s">
        <v>17350</v>
      </c>
    </row>
    <row r="802" spans="1:10" x14ac:dyDescent="0.3">
      <c r="A802" t="s">
        <v>20076</v>
      </c>
      <c r="B802" t="s">
        <v>20076</v>
      </c>
      <c r="C802" t="s">
        <v>17322</v>
      </c>
      <c r="D802" t="s">
        <v>40</v>
      </c>
      <c r="E802" t="s">
        <v>17323</v>
      </c>
      <c r="F802" s="8" t="s">
        <v>20077</v>
      </c>
      <c r="G802" t="s">
        <v>20078</v>
      </c>
      <c r="I802" t="s">
        <v>20079</v>
      </c>
      <c r="J802" t="s">
        <v>17350</v>
      </c>
    </row>
    <row r="803" spans="1:10" x14ac:dyDescent="0.3">
      <c r="A803" t="s">
        <v>20080</v>
      </c>
      <c r="B803" t="s">
        <v>20080</v>
      </c>
      <c r="C803" t="s">
        <v>17322</v>
      </c>
      <c r="D803" t="s">
        <v>40</v>
      </c>
      <c r="E803" t="s">
        <v>17323</v>
      </c>
      <c r="F803" s="8" t="s">
        <v>20081</v>
      </c>
      <c r="G803" t="s">
        <v>20082</v>
      </c>
      <c r="I803" t="s">
        <v>20082</v>
      </c>
      <c r="J803" t="s">
        <v>17350</v>
      </c>
    </row>
    <row r="804" spans="1:10" x14ac:dyDescent="0.3">
      <c r="A804" t="s">
        <v>20083</v>
      </c>
      <c r="B804" t="s">
        <v>20083</v>
      </c>
      <c r="C804" t="s">
        <v>17322</v>
      </c>
      <c r="D804" t="s">
        <v>40</v>
      </c>
      <c r="E804" t="s">
        <v>17323</v>
      </c>
      <c r="F804" s="8" t="s">
        <v>20084</v>
      </c>
      <c r="G804" t="s">
        <v>20085</v>
      </c>
      <c r="I804" t="s">
        <v>20085</v>
      </c>
      <c r="J804" t="s">
        <v>17350</v>
      </c>
    </row>
    <row r="805" spans="1:10" x14ac:dyDescent="0.3">
      <c r="A805" t="s">
        <v>20086</v>
      </c>
      <c r="B805" t="s">
        <v>20086</v>
      </c>
      <c r="C805" t="s">
        <v>17322</v>
      </c>
      <c r="D805" t="s">
        <v>40</v>
      </c>
      <c r="E805" t="s">
        <v>17323</v>
      </c>
      <c r="F805" s="8" t="s">
        <v>20087</v>
      </c>
      <c r="G805" t="s">
        <v>20088</v>
      </c>
      <c r="I805" t="s">
        <v>20089</v>
      </c>
      <c r="J805" t="s">
        <v>17350</v>
      </c>
    </row>
    <row r="806" spans="1:10" x14ac:dyDescent="0.3">
      <c r="A806" t="s">
        <v>20090</v>
      </c>
      <c r="B806" t="s">
        <v>20090</v>
      </c>
      <c r="C806" t="s">
        <v>17322</v>
      </c>
      <c r="D806" t="s">
        <v>40</v>
      </c>
      <c r="E806" t="s">
        <v>17323</v>
      </c>
      <c r="F806" s="8" t="s">
        <v>20091</v>
      </c>
      <c r="G806" t="s">
        <v>20092</v>
      </c>
      <c r="I806" t="s">
        <v>20092</v>
      </c>
      <c r="J806" t="s">
        <v>17350</v>
      </c>
    </row>
    <row r="807" spans="1:10" x14ac:dyDescent="0.3">
      <c r="A807" t="s">
        <v>20093</v>
      </c>
      <c r="B807" t="s">
        <v>20093</v>
      </c>
      <c r="C807" t="s">
        <v>17322</v>
      </c>
      <c r="D807" t="s">
        <v>40</v>
      </c>
      <c r="E807" t="s">
        <v>17323</v>
      </c>
      <c r="F807" s="8" t="s">
        <v>20094</v>
      </c>
      <c r="G807" t="s">
        <v>20095</v>
      </c>
      <c r="I807" t="s">
        <v>20096</v>
      </c>
      <c r="J807" t="s">
        <v>17350</v>
      </c>
    </row>
    <row r="808" spans="1:10" x14ac:dyDescent="0.3">
      <c r="A808" t="s">
        <v>20097</v>
      </c>
      <c r="B808" t="s">
        <v>20097</v>
      </c>
      <c r="C808" t="s">
        <v>17322</v>
      </c>
      <c r="D808" t="s">
        <v>40</v>
      </c>
      <c r="E808" t="s">
        <v>17323</v>
      </c>
      <c r="F808" s="8" t="s">
        <v>20098</v>
      </c>
      <c r="G808" t="s">
        <v>20099</v>
      </c>
      <c r="I808" t="s">
        <v>20099</v>
      </c>
      <c r="J808" t="s">
        <v>17350</v>
      </c>
    </row>
    <row r="809" spans="1:10" x14ac:dyDescent="0.3">
      <c r="A809" t="s">
        <v>20100</v>
      </c>
      <c r="B809" t="s">
        <v>20100</v>
      </c>
      <c r="C809" t="s">
        <v>17322</v>
      </c>
      <c r="D809" t="s">
        <v>40</v>
      </c>
      <c r="E809" t="s">
        <v>17323</v>
      </c>
      <c r="F809" s="8" t="s">
        <v>20101</v>
      </c>
      <c r="G809" t="s">
        <v>20102</v>
      </c>
      <c r="I809" t="s">
        <v>20102</v>
      </c>
      <c r="J809" t="s">
        <v>17350</v>
      </c>
    </row>
    <row r="810" spans="1:10" x14ac:dyDescent="0.3">
      <c r="A810" t="s">
        <v>20103</v>
      </c>
      <c r="B810" t="s">
        <v>20103</v>
      </c>
      <c r="C810" t="s">
        <v>17322</v>
      </c>
      <c r="D810" t="s">
        <v>40</v>
      </c>
      <c r="E810" t="s">
        <v>17323</v>
      </c>
      <c r="F810" s="8" t="s">
        <v>20104</v>
      </c>
      <c r="G810" t="s">
        <v>20105</v>
      </c>
      <c r="I810" t="s">
        <v>20106</v>
      </c>
      <c r="J810" t="s">
        <v>17350</v>
      </c>
    </row>
    <row r="811" spans="1:10" x14ac:dyDescent="0.3">
      <c r="A811" t="s">
        <v>20107</v>
      </c>
      <c r="B811" t="s">
        <v>20107</v>
      </c>
      <c r="C811" t="s">
        <v>17322</v>
      </c>
      <c r="D811" t="s">
        <v>40</v>
      </c>
      <c r="E811" t="s">
        <v>17323</v>
      </c>
      <c r="F811" s="8" t="s">
        <v>20108</v>
      </c>
      <c r="G811" t="s">
        <v>20109</v>
      </c>
      <c r="I811" t="s">
        <v>20109</v>
      </c>
      <c r="J811" t="s">
        <v>17350</v>
      </c>
    </row>
    <row r="812" spans="1:10" x14ac:dyDescent="0.3">
      <c r="A812" t="s">
        <v>20110</v>
      </c>
      <c r="B812" t="s">
        <v>20110</v>
      </c>
      <c r="C812" t="s">
        <v>17322</v>
      </c>
      <c r="D812" t="s">
        <v>40</v>
      </c>
      <c r="E812" t="s">
        <v>17323</v>
      </c>
      <c r="F812" s="8" t="s">
        <v>20111</v>
      </c>
      <c r="G812" t="s">
        <v>20112</v>
      </c>
      <c r="I812" t="s">
        <v>20112</v>
      </c>
      <c r="J812" t="s">
        <v>17350</v>
      </c>
    </row>
    <row r="813" spans="1:10" x14ac:dyDescent="0.3">
      <c r="A813" t="s">
        <v>20113</v>
      </c>
      <c r="B813" t="s">
        <v>20113</v>
      </c>
      <c r="C813" t="s">
        <v>17322</v>
      </c>
      <c r="D813" t="s">
        <v>40</v>
      </c>
      <c r="E813" t="s">
        <v>17323</v>
      </c>
      <c r="F813" s="8" t="s">
        <v>20114</v>
      </c>
      <c r="G813" t="s">
        <v>20115</v>
      </c>
      <c r="I813" t="s">
        <v>20116</v>
      </c>
      <c r="J813" t="s">
        <v>17350</v>
      </c>
    </row>
    <row r="814" spans="1:10" x14ac:dyDescent="0.3">
      <c r="A814" t="s">
        <v>20117</v>
      </c>
      <c r="B814" t="s">
        <v>20117</v>
      </c>
      <c r="C814" t="s">
        <v>17322</v>
      </c>
      <c r="D814" t="s">
        <v>40</v>
      </c>
      <c r="E814" t="s">
        <v>17323</v>
      </c>
      <c r="F814" s="8" t="s">
        <v>20118</v>
      </c>
      <c r="G814" t="s">
        <v>20119</v>
      </c>
      <c r="I814" t="s">
        <v>20119</v>
      </c>
      <c r="J814" t="s">
        <v>17350</v>
      </c>
    </row>
    <row r="815" spans="1:10" x14ac:dyDescent="0.3">
      <c r="A815" t="s">
        <v>20120</v>
      </c>
      <c r="B815" t="s">
        <v>20120</v>
      </c>
      <c r="C815" t="s">
        <v>17322</v>
      </c>
      <c r="D815" t="s">
        <v>40</v>
      </c>
      <c r="E815" t="s">
        <v>17323</v>
      </c>
      <c r="F815" s="8" t="s">
        <v>20121</v>
      </c>
      <c r="G815" t="s">
        <v>20122</v>
      </c>
      <c r="I815" t="s">
        <v>20123</v>
      </c>
      <c r="J815" t="s">
        <v>17350</v>
      </c>
    </row>
    <row r="816" spans="1:10" x14ac:dyDescent="0.3">
      <c r="A816" t="s">
        <v>20124</v>
      </c>
      <c r="B816" t="s">
        <v>20124</v>
      </c>
      <c r="C816" t="s">
        <v>17322</v>
      </c>
      <c r="D816" t="s">
        <v>40</v>
      </c>
      <c r="E816" t="s">
        <v>17323</v>
      </c>
      <c r="F816" s="8" t="s">
        <v>20125</v>
      </c>
      <c r="G816" t="s">
        <v>20126</v>
      </c>
      <c r="I816" t="s">
        <v>20126</v>
      </c>
      <c r="J816" t="s">
        <v>17350</v>
      </c>
    </row>
    <row r="817" spans="1:10" x14ac:dyDescent="0.3">
      <c r="A817" t="s">
        <v>20127</v>
      </c>
      <c r="B817" t="s">
        <v>20127</v>
      </c>
      <c r="C817" t="s">
        <v>17322</v>
      </c>
      <c r="D817" t="s">
        <v>40</v>
      </c>
      <c r="E817" t="s">
        <v>17323</v>
      </c>
      <c r="F817" s="8" t="s">
        <v>20128</v>
      </c>
      <c r="G817" t="s">
        <v>20129</v>
      </c>
      <c r="I817" t="s">
        <v>20130</v>
      </c>
      <c r="J817" t="s">
        <v>17350</v>
      </c>
    </row>
    <row r="818" spans="1:10" x14ac:dyDescent="0.3">
      <c r="A818" t="s">
        <v>20131</v>
      </c>
      <c r="B818" t="s">
        <v>20131</v>
      </c>
      <c r="C818" t="s">
        <v>17322</v>
      </c>
      <c r="D818" t="s">
        <v>40</v>
      </c>
      <c r="E818" t="s">
        <v>17323</v>
      </c>
      <c r="F818" s="8" t="s">
        <v>20132</v>
      </c>
      <c r="G818" t="s">
        <v>20133</v>
      </c>
      <c r="I818" t="s">
        <v>20133</v>
      </c>
      <c r="J818" t="s">
        <v>17350</v>
      </c>
    </row>
    <row r="819" spans="1:10" x14ac:dyDescent="0.3">
      <c r="A819" t="s">
        <v>20134</v>
      </c>
      <c r="B819" t="s">
        <v>20134</v>
      </c>
      <c r="C819" t="s">
        <v>17322</v>
      </c>
      <c r="D819" t="s">
        <v>40</v>
      </c>
      <c r="E819" t="s">
        <v>17323</v>
      </c>
      <c r="F819" s="8" t="s">
        <v>20135</v>
      </c>
      <c r="G819" t="s">
        <v>20136</v>
      </c>
      <c r="I819" t="s">
        <v>20137</v>
      </c>
      <c r="J819" t="s">
        <v>17350</v>
      </c>
    </row>
    <row r="820" spans="1:10" x14ac:dyDescent="0.3">
      <c r="A820" t="s">
        <v>20138</v>
      </c>
      <c r="B820" t="s">
        <v>20138</v>
      </c>
      <c r="C820" t="s">
        <v>17322</v>
      </c>
      <c r="D820" t="s">
        <v>40</v>
      </c>
      <c r="E820" t="s">
        <v>17323</v>
      </c>
      <c r="F820" s="8" t="s">
        <v>20139</v>
      </c>
      <c r="G820" t="s">
        <v>20140</v>
      </c>
      <c r="I820" t="s">
        <v>20140</v>
      </c>
      <c r="J820" t="s">
        <v>17350</v>
      </c>
    </row>
    <row r="821" spans="1:10" x14ac:dyDescent="0.3">
      <c r="A821" t="s">
        <v>20141</v>
      </c>
      <c r="B821" t="s">
        <v>20141</v>
      </c>
      <c r="C821" t="s">
        <v>17322</v>
      </c>
      <c r="D821" t="s">
        <v>40</v>
      </c>
      <c r="E821" t="s">
        <v>17323</v>
      </c>
      <c r="F821" s="8" t="s">
        <v>20142</v>
      </c>
      <c r="G821" t="s">
        <v>20143</v>
      </c>
      <c r="I821" t="s">
        <v>20144</v>
      </c>
      <c r="J821" t="s">
        <v>17350</v>
      </c>
    </row>
    <row r="822" spans="1:10" x14ac:dyDescent="0.3">
      <c r="A822" t="s">
        <v>20145</v>
      </c>
      <c r="B822" t="s">
        <v>20145</v>
      </c>
      <c r="C822" t="s">
        <v>17322</v>
      </c>
      <c r="D822" t="s">
        <v>40</v>
      </c>
      <c r="E822" t="s">
        <v>17323</v>
      </c>
      <c r="F822" s="8" t="s">
        <v>20146</v>
      </c>
      <c r="G822" t="s">
        <v>20147</v>
      </c>
      <c r="I822" t="s">
        <v>20147</v>
      </c>
      <c r="J822" t="s">
        <v>17350</v>
      </c>
    </row>
    <row r="823" spans="1:10" x14ac:dyDescent="0.3">
      <c r="A823" t="s">
        <v>20148</v>
      </c>
      <c r="B823" t="s">
        <v>20148</v>
      </c>
      <c r="C823" t="s">
        <v>17322</v>
      </c>
      <c r="D823" t="s">
        <v>40</v>
      </c>
      <c r="E823" t="s">
        <v>17323</v>
      </c>
      <c r="F823" s="8" t="s">
        <v>20149</v>
      </c>
      <c r="G823" t="s">
        <v>20150</v>
      </c>
      <c r="I823" t="s">
        <v>20151</v>
      </c>
      <c r="J823" t="s">
        <v>17350</v>
      </c>
    </row>
    <row r="824" spans="1:10" x14ac:dyDescent="0.3">
      <c r="A824" t="s">
        <v>20152</v>
      </c>
      <c r="B824" t="s">
        <v>20152</v>
      </c>
      <c r="C824" t="s">
        <v>17322</v>
      </c>
      <c r="D824" t="s">
        <v>40</v>
      </c>
      <c r="E824" t="s">
        <v>17323</v>
      </c>
      <c r="F824" s="8" t="s">
        <v>20153</v>
      </c>
      <c r="G824" t="s">
        <v>20154</v>
      </c>
      <c r="I824" t="s">
        <v>20154</v>
      </c>
      <c r="J824" t="s">
        <v>17350</v>
      </c>
    </row>
    <row r="825" spans="1:10" x14ac:dyDescent="0.3">
      <c r="A825" t="s">
        <v>20155</v>
      </c>
      <c r="B825" t="s">
        <v>20155</v>
      </c>
      <c r="C825" t="s">
        <v>17322</v>
      </c>
      <c r="D825" t="s">
        <v>40</v>
      </c>
      <c r="E825" t="s">
        <v>17323</v>
      </c>
      <c r="F825" s="8" t="s">
        <v>20156</v>
      </c>
      <c r="G825" t="s">
        <v>20157</v>
      </c>
      <c r="I825" t="s">
        <v>20158</v>
      </c>
      <c r="J825" t="s">
        <v>17350</v>
      </c>
    </row>
    <row r="826" spans="1:10" x14ac:dyDescent="0.3">
      <c r="A826" t="s">
        <v>20159</v>
      </c>
      <c r="B826" t="s">
        <v>20159</v>
      </c>
      <c r="C826" t="s">
        <v>17322</v>
      </c>
      <c r="D826" t="s">
        <v>40</v>
      </c>
      <c r="E826" t="s">
        <v>17323</v>
      </c>
      <c r="F826" s="8" t="s">
        <v>20160</v>
      </c>
      <c r="G826" t="s">
        <v>20161</v>
      </c>
      <c r="I826" t="s">
        <v>20161</v>
      </c>
      <c r="J826" t="s">
        <v>17350</v>
      </c>
    </row>
    <row r="827" spans="1:10" x14ac:dyDescent="0.3">
      <c r="A827" t="s">
        <v>20162</v>
      </c>
      <c r="B827" t="s">
        <v>20162</v>
      </c>
      <c r="C827" t="s">
        <v>17322</v>
      </c>
      <c r="D827" t="s">
        <v>40</v>
      </c>
      <c r="E827" t="s">
        <v>17323</v>
      </c>
      <c r="F827" s="8" t="s">
        <v>20163</v>
      </c>
      <c r="G827" t="s">
        <v>20164</v>
      </c>
      <c r="I827" t="s">
        <v>20165</v>
      </c>
      <c r="J827" t="s">
        <v>17350</v>
      </c>
    </row>
    <row r="828" spans="1:10" x14ac:dyDescent="0.3">
      <c r="A828" t="s">
        <v>20166</v>
      </c>
      <c r="B828" t="s">
        <v>20166</v>
      </c>
      <c r="C828" t="s">
        <v>17322</v>
      </c>
      <c r="D828" t="s">
        <v>40</v>
      </c>
      <c r="E828" t="s">
        <v>17323</v>
      </c>
      <c r="F828" s="8" t="s">
        <v>20167</v>
      </c>
      <c r="G828" t="s">
        <v>20168</v>
      </c>
      <c r="I828" t="s">
        <v>20168</v>
      </c>
      <c r="J828" t="s">
        <v>17350</v>
      </c>
    </row>
    <row r="829" spans="1:10" x14ac:dyDescent="0.3">
      <c r="A829" t="s">
        <v>20169</v>
      </c>
      <c r="B829" t="s">
        <v>20169</v>
      </c>
      <c r="C829" t="s">
        <v>17322</v>
      </c>
      <c r="D829" t="s">
        <v>40</v>
      </c>
      <c r="E829" t="s">
        <v>17323</v>
      </c>
      <c r="F829" s="8" t="s">
        <v>20170</v>
      </c>
      <c r="G829" t="s">
        <v>20171</v>
      </c>
      <c r="I829" t="s">
        <v>20172</v>
      </c>
      <c r="J829" t="s">
        <v>17350</v>
      </c>
    </row>
    <row r="830" spans="1:10" x14ac:dyDescent="0.3">
      <c r="A830" t="s">
        <v>20173</v>
      </c>
      <c r="B830" t="s">
        <v>20173</v>
      </c>
      <c r="C830" t="s">
        <v>17322</v>
      </c>
      <c r="D830" t="s">
        <v>40</v>
      </c>
      <c r="E830" t="s">
        <v>17323</v>
      </c>
      <c r="F830" s="8" t="s">
        <v>20174</v>
      </c>
      <c r="G830" t="s">
        <v>20175</v>
      </c>
      <c r="I830" t="s">
        <v>20175</v>
      </c>
      <c r="J830" t="s">
        <v>17350</v>
      </c>
    </row>
    <row r="831" spans="1:10" x14ac:dyDescent="0.3">
      <c r="A831" t="s">
        <v>20176</v>
      </c>
      <c r="B831" t="s">
        <v>20176</v>
      </c>
      <c r="C831" t="s">
        <v>17322</v>
      </c>
      <c r="D831" t="s">
        <v>40</v>
      </c>
      <c r="E831" t="s">
        <v>17323</v>
      </c>
      <c r="F831" s="8" t="s">
        <v>20177</v>
      </c>
      <c r="G831" t="s">
        <v>20178</v>
      </c>
      <c r="I831" t="s">
        <v>20179</v>
      </c>
      <c r="J831" t="s">
        <v>17350</v>
      </c>
    </row>
    <row r="832" spans="1:10" x14ac:dyDescent="0.3">
      <c r="A832" t="s">
        <v>20180</v>
      </c>
      <c r="B832" t="s">
        <v>20180</v>
      </c>
      <c r="C832" t="s">
        <v>17322</v>
      </c>
      <c r="D832" t="s">
        <v>40</v>
      </c>
      <c r="E832" t="s">
        <v>17323</v>
      </c>
      <c r="F832" s="8" t="s">
        <v>20181</v>
      </c>
      <c r="G832" t="s">
        <v>20182</v>
      </c>
      <c r="I832" t="s">
        <v>20182</v>
      </c>
      <c r="J832" t="s">
        <v>17350</v>
      </c>
    </row>
    <row r="833" spans="1:10" x14ac:dyDescent="0.3">
      <c r="A833" t="s">
        <v>20183</v>
      </c>
      <c r="B833" t="s">
        <v>20183</v>
      </c>
      <c r="C833" t="s">
        <v>17322</v>
      </c>
      <c r="D833" t="s">
        <v>40</v>
      </c>
      <c r="E833" t="s">
        <v>17323</v>
      </c>
      <c r="F833" s="8" t="s">
        <v>20184</v>
      </c>
      <c r="G833" t="s">
        <v>20185</v>
      </c>
      <c r="I833" t="s">
        <v>20186</v>
      </c>
      <c r="J833" t="s">
        <v>17350</v>
      </c>
    </row>
    <row r="834" spans="1:10" x14ac:dyDescent="0.3">
      <c r="A834" t="s">
        <v>20187</v>
      </c>
      <c r="B834" t="s">
        <v>20187</v>
      </c>
      <c r="C834" t="s">
        <v>17322</v>
      </c>
      <c r="D834" t="s">
        <v>40</v>
      </c>
      <c r="E834" t="s">
        <v>17323</v>
      </c>
      <c r="F834" s="8" t="s">
        <v>20188</v>
      </c>
      <c r="G834" t="s">
        <v>20189</v>
      </c>
      <c r="I834" t="s">
        <v>20189</v>
      </c>
      <c r="J834" t="s">
        <v>17350</v>
      </c>
    </row>
    <row r="835" spans="1:10" x14ac:dyDescent="0.3">
      <c r="A835" t="s">
        <v>20190</v>
      </c>
      <c r="B835" t="s">
        <v>20190</v>
      </c>
      <c r="C835" t="s">
        <v>17322</v>
      </c>
      <c r="D835" t="s">
        <v>40</v>
      </c>
      <c r="E835" t="s">
        <v>17323</v>
      </c>
      <c r="F835" s="8" t="s">
        <v>20191</v>
      </c>
      <c r="G835" t="s">
        <v>20192</v>
      </c>
      <c r="I835" t="s">
        <v>20193</v>
      </c>
      <c r="J835" t="s">
        <v>17350</v>
      </c>
    </row>
    <row r="836" spans="1:10" x14ac:dyDescent="0.3">
      <c r="A836" t="s">
        <v>20194</v>
      </c>
      <c r="B836" t="s">
        <v>20194</v>
      </c>
      <c r="C836" t="s">
        <v>17322</v>
      </c>
      <c r="D836" t="s">
        <v>40</v>
      </c>
      <c r="E836" t="s">
        <v>17323</v>
      </c>
      <c r="F836" s="8" t="s">
        <v>20195</v>
      </c>
      <c r="G836" t="s">
        <v>20196</v>
      </c>
      <c r="I836" t="s">
        <v>20196</v>
      </c>
      <c r="J836" t="s">
        <v>17350</v>
      </c>
    </row>
    <row r="837" spans="1:10" x14ac:dyDescent="0.3">
      <c r="A837" t="s">
        <v>20197</v>
      </c>
      <c r="B837" t="s">
        <v>20197</v>
      </c>
      <c r="C837" t="s">
        <v>17322</v>
      </c>
      <c r="D837" t="s">
        <v>40</v>
      </c>
      <c r="E837" t="s">
        <v>17323</v>
      </c>
      <c r="F837" s="8" t="s">
        <v>20198</v>
      </c>
      <c r="G837" t="s">
        <v>20199</v>
      </c>
      <c r="I837" t="s">
        <v>20200</v>
      </c>
      <c r="J837" t="s">
        <v>17350</v>
      </c>
    </row>
    <row r="838" spans="1:10" x14ac:dyDescent="0.3">
      <c r="A838" t="s">
        <v>20201</v>
      </c>
      <c r="B838" t="s">
        <v>20201</v>
      </c>
      <c r="C838" t="s">
        <v>17322</v>
      </c>
      <c r="D838" t="s">
        <v>40</v>
      </c>
      <c r="E838" t="s">
        <v>17323</v>
      </c>
      <c r="F838" s="8" t="s">
        <v>20202</v>
      </c>
      <c r="G838" t="s">
        <v>20203</v>
      </c>
      <c r="I838" t="s">
        <v>20203</v>
      </c>
      <c r="J838" t="s">
        <v>17350</v>
      </c>
    </row>
    <row r="839" spans="1:10" x14ac:dyDescent="0.3">
      <c r="A839" t="s">
        <v>20204</v>
      </c>
      <c r="B839" t="s">
        <v>20204</v>
      </c>
      <c r="C839" t="s">
        <v>17322</v>
      </c>
      <c r="D839" t="s">
        <v>40</v>
      </c>
      <c r="E839" t="s">
        <v>17323</v>
      </c>
      <c r="F839" s="8" t="s">
        <v>20205</v>
      </c>
      <c r="G839" t="s">
        <v>20206</v>
      </c>
      <c r="I839" t="s">
        <v>20207</v>
      </c>
      <c r="J839" t="s">
        <v>17350</v>
      </c>
    </row>
    <row r="840" spans="1:10" x14ac:dyDescent="0.3">
      <c r="A840" t="s">
        <v>20208</v>
      </c>
      <c r="B840" t="s">
        <v>20208</v>
      </c>
      <c r="C840" t="s">
        <v>17322</v>
      </c>
      <c r="D840" t="s">
        <v>40</v>
      </c>
      <c r="E840" t="s">
        <v>17323</v>
      </c>
      <c r="F840" s="8" t="s">
        <v>20209</v>
      </c>
      <c r="G840" t="s">
        <v>20210</v>
      </c>
      <c r="I840" t="s">
        <v>20210</v>
      </c>
      <c r="J840" t="s">
        <v>17350</v>
      </c>
    </row>
    <row r="841" spans="1:10" x14ac:dyDescent="0.3">
      <c r="A841" t="s">
        <v>20211</v>
      </c>
      <c r="B841" t="s">
        <v>20211</v>
      </c>
      <c r="C841" t="s">
        <v>17322</v>
      </c>
      <c r="D841" t="s">
        <v>40</v>
      </c>
      <c r="E841" t="s">
        <v>17323</v>
      </c>
      <c r="F841" s="8" t="s">
        <v>20212</v>
      </c>
      <c r="G841" t="s">
        <v>20213</v>
      </c>
      <c r="I841" t="s">
        <v>20214</v>
      </c>
      <c r="J841" t="s">
        <v>17350</v>
      </c>
    </row>
    <row r="842" spans="1:10" x14ac:dyDescent="0.3">
      <c r="A842" t="s">
        <v>20215</v>
      </c>
      <c r="B842" t="s">
        <v>20215</v>
      </c>
      <c r="C842" t="s">
        <v>17322</v>
      </c>
      <c r="D842" t="s">
        <v>40</v>
      </c>
      <c r="E842" t="s">
        <v>17323</v>
      </c>
      <c r="F842" s="8" t="s">
        <v>20216</v>
      </c>
      <c r="G842" t="s">
        <v>20217</v>
      </c>
      <c r="I842" t="s">
        <v>20217</v>
      </c>
      <c r="J842" t="s">
        <v>17350</v>
      </c>
    </row>
    <row r="843" spans="1:10" x14ac:dyDescent="0.3">
      <c r="A843" t="s">
        <v>20218</v>
      </c>
      <c r="B843" t="s">
        <v>20218</v>
      </c>
      <c r="C843" t="s">
        <v>17322</v>
      </c>
      <c r="D843" t="s">
        <v>40</v>
      </c>
      <c r="E843" t="s">
        <v>17323</v>
      </c>
      <c r="F843" s="8" t="s">
        <v>20219</v>
      </c>
      <c r="G843" t="s">
        <v>20220</v>
      </c>
      <c r="I843" t="s">
        <v>20221</v>
      </c>
      <c r="J843" t="s">
        <v>17350</v>
      </c>
    </row>
    <row r="844" spans="1:10" x14ac:dyDescent="0.3">
      <c r="A844" t="s">
        <v>20222</v>
      </c>
      <c r="B844" t="s">
        <v>20222</v>
      </c>
      <c r="C844" t="s">
        <v>17322</v>
      </c>
      <c r="D844" t="s">
        <v>40</v>
      </c>
      <c r="E844" t="s">
        <v>17323</v>
      </c>
      <c r="F844" s="8" t="s">
        <v>20223</v>
      </c>
      <c r="G844" t="s">
        <v>20224</v>
      </c>
      <c r="I844" t="s">
        <v>20224</v>
      </c>
      <c r="J844" t="s">
        <v>17350</v>
      </c>
    </row>
    <row r="845" spans="1:10" x14ac:dyDescent="0.3">
      <c r="A845" t="s">
        <v>20225</v>
      </c>
      <c r="B845" t="s">
        <v>20225</v>
      </c>
      <c r="C845" t="s">
        <v>17322</v>
      </c>
      <c r="D845" t="s">
        <v>40</v>
      </c>
      <c r="E845" t="s">
        <v>17323</v>
      </c>
      <c r="F845" s="8" t="s">
        <v>20226</v>
      </c>
      <c r="G845" t="s">
        <v>20227</v>
      </c>
      <c r="I845" t="s">
        <v>20228</v>
      </c>
      <c r="J845" t="s">
        <v>17350</v>
      </c>
    </row>
    <row r="846" spans="1:10" x14ac:dyDescent="0.3">
      <c r="A846" t="s">
        <v>20229</v>
      </c>
      <c r="B846" t="s">
        <v>20229</v>
      </c>
      <c r="C846" t="s">
        <v>17322</v>
      </c>
      <c r="D846" t="s">
        <v>40</v>
      </c>
      <c r="E846" t="s">
        <v>17323</v>
      </c>
      <c r="F846" s="8" t="s">
        <v>20230</v>
      </c>
      <c r="G846" t="s">
        <v>20231</v>
      </c>
      <c r="I846" t="s">
        <v>20231</v>
      </c>
      <c r="J846" t="s">
        <v>17350</v>
      </c>
    </row>
    <row r="847" spans="1:10" x14ac:dyDescent="0.3">
      <c r="A847" t="s">
        <v>20232</v>
      </c>
      <c r="B847" t="s">
        <v>20232</v>
      </c>
      <c r="C847" t="s">
        <v>17322</v>
      </c>
      <c r="D847" t="s">
        <v>40</v>
      </c>
      <c r="E847" t="s">
        <v>17323</v>
      </c>
      <c r="F847" s="8" t="s">
        <v>20233</v>
      </c>
      <c r="G847" t="s">
        <v>20234</v>
      </c>
      <c r="I847" t="s">
        <v>20235</v>
      </c>
      <c r="J847" t="s">
        <v>17350</v>
      </c>
    </row>
    <row r="848" spans="1:10" x14ac:dyDescent="0.3">
      <c r="A848" t="s">
        <v>20236</v>
      </c>
      <c r="B848" t="s">
        <v>20236</v>
      </c>
      <c r="C848" t="s">
        <v>17322</v>
      </c>
      <c r="D848" t="s">
        <v>40</v>
      </c>
      <c r="E848" t="s">
        <v>17323</v>
      </c>
      <c r="F848" s="8" t="s">
        <v>20237</v>
      </c>
      <c r="G848" t="s">
        <v>20238</v>
      </c>
      <c r="I848" t="s">
        <v>20238</v>
      </c>
      <c r="J848" t="s">
        <v>17350</v>
      </c>
    </row>
    <row r="849" spans="1:10" x14ac:dyDescent="0.3">
      <c r="A849" t="s">
        <v>20239</v>
      </c>
      <c r="B849" t="s">
        <v>20239</v>
      </c>
      <c r="C849" t="s">
        <v>17322</v>
      </c>
      <c r="D849" t="s">
        <v>40</v>
      </c>
      <c r="E849" t="s">
        <v>17323</v>
      </c>
      <c r="F849" s="8" t="s">
        <v>20240</v>
      </c>
      <c r="G849" t="s">
        <v>20241</v>
      </c>
      <c r="I849" t="s">
        <v>20242</v>
      </c>
      <c r="J849" t="s">
        <v>17350</v>
      </c>
    </row>
    <row r="850" spans="1:10" x14ac:dyDescent="0.3">
      <c r="A850" t="s">
        <v>20243</v>
      </c>
      <c r="B850" t="s">
        <v>20243</v>
      </c>
      <c r="C850" t="s">
        <v>17322</v>
      </c>
      <c r="D850" t="s">
        <v>40</v>
      </c>
      <c r="E850" t="s">
        <v>17323</v>
      </c>
      <c r="F850" s="8" t="s">
        <v>20244</v>
      </c>
      <c r="G850" t="s">
        <v>20245</v>
      </c>
      <c r="I850" t="s">
        <v>20245</v>
      </c>
      <c r="J850" t="s">
        <v>17350</v>
      </c>
    </row>
    <row r="851" spans="1:10" x14ac:dyDescent="0.3">
      <c r="A851" t="s">
        <v>20246</v>
      </c>
      <c r="B851" t="s">
        <v>20246</v>
      </c>
      <c r="C851" t="s">
        <v>17322</v>
      </c>
      <c r="D851" t="s">
        <v>40</v>
      </c>
      <c r="E851" t="s">
        <v>17323</v>
      </c>
      <c r="F851" s="8" t="s">
        <v>20247</v>
      </c>
      <c r="G851" t="s">
        <v>20248</v>
      </c>
      <c r="I851" t="s">
        <v>20249</v>
      </c>
      <c r="J851" t="s">
        <v>17350</v>
      </c>
    </row>
    <row r="852" spans="1:10" x14ac:dyDescent="0.3">
      <c r="A852" t="s">
        <v>20250</v>
      </c>
      <c r="B852" t="s">
        <v>20250</v>
      </c>
      <c r="C852" t="s">
        <v>17322</v>
      </c>
      <c r="D852" t="s">
        <v>40</v>
      </c>
      <c r="E852" t="s">
        <v>17323</v>
      </c>
      <c r="F852" s="8" t="s">
        <v>20251</v>
      </c>
      <c r="G852" t="s">
        <v>20252</v>
      </c>
      <c r="I852" t="s">
        <v>20252</v>
      </c>
      <c r="J852" t="s">
        <v>17350</v>
      </c>
    </row>
    <row r="853" spans="1:10" x14ac:dyDescent="0.3">
      <c r="A853" t="s">
        <v>20253</v>
      </c>
      <c r="B853" t="s">
        <v>20253</v>
      </c>
      <c r="C853" t="s">
        <v>17322</v>
      </c>
      <c r="D853" t="s">
        <v>40</v>
      </c>
      <c r="E853" t="s">
        <v>17323</v>
      </c>
      <c r="F853" s="8" t="s">
        <v>20254</v>
      </c>
      <c r="G853" t="s">
        <v>20255</v>
      </c>
      <c r="I853" t="s">
        <v>20256</v>
      </c>
      <c r="J853" t="s">
        <v>17350</v>
      </c>
    </row>
    <row r="854" spans="1:10" x14ac:dyDescent="0.3">
      <c r="A854" t="s">
        <v>20257</v>
      </c>
      <c r="B854" t="s">
        <v>20257</v>
      </c>
      <c r="C854" t="s">
        <v>17322</v>
      </c>
      <c r="D854" t="s">
        <v>40</v>
      </c>
      <c r="E854" t="s">
        <v>17323</v>
      </c>
      <c r="F854" s="8" t="s">
        <v>20258</v>
      </c>
      <c r="G854" t="s">
        <v>20259</v>
      </c>
      <c r="I854" t="s">
        <v>20260</v>
      </c>
      <c r="J854" t="s">
        <v>17350</v>
      </c>
    </row>
    <row r="855" spans="1:10" x14ac:dyDescent="0.3">
      <c r="A855" t="s">
        <v>20261</v>
      </c>
      <c r="B855" t="s">
        <v>20261</v>
      </c>
      <c r="C855" t="s">
        <v>17322</v>
      </c>
      <c r="D855" t="s">
        <v>40</v>
      </c>
      <c r="E855" t="s">
        <v>17323</v>
      </c>
      <c r="F855" s="8" t="s">
        <v>20262</v>
      </c>
      <c r="G855" t="s">
        <v>20263</v>
      </c>
      <c r="I855" t="s">
        <v>20263</v>
      </c>
      <c r="J855" t="s">
        <v>17350</v>
      </c>
    </row>
    <row r="856" spans="1:10" x14ac:dyDescent="0.3">
      <c r="A856" t="s">
        <v>20264</v>
      </c>
      <c r="B856" t="s">
        <v>20264</v>
      </c>
      <c r="C856" t="s">
        <v>17322</v>
      </c>
      <c r="D856" t="s">
        <v>40</v>
      </c>
      <c r="E856" t="s">
        <v>17323</v>
      </c>
      <c r="F856" s="8" t="s">
        <v>20265</v>
      </c>
      <c r="G856" t="s">
        <v>20266</v>
      </c>
      <c r="I856" t="s">
        <v>20266</v>
      </c>
      <c r="J856" t="s">
        <v>17350</v>
      </c>
    </row>
    <row r="857" spans="1:10" x14ac:dyDescent="0.3">
      <c r="A857" t="s">
        <v>20267</v>
      </c>
      <c r="B857" t="s">
        <v>20267</v>
      </c>
      <c r="C857" t="s">
        <v>17322</v>
      </c>
      <c r="D857" t="s">
        <v>40</v>
      </c>
      <c r="E857" t="s">
        <v>17323</v>
      </c>
      <c r="F857" s="8" t="s">
        <v>20268</v>
      </c>
      <c r="G857" t="s">
        <v>20269</v>
      </c>
      <c r="I857" t="s">
        <v>20270</v>
      </c>
      <c r="J857" t="s">
        <v>17350</v>
      </c>
    </row>
    <row r="858" spans="1:10" x14ac:dyDescent="0.3">
      <c r="A858" t="s">
        <v>20271</v>
      </c>
      <c r="B858" t="s">
        <v>20271</v>
      </c>
      <c r="C858" t="s">
        <v>17322</v>
      </c>
      <c r="D858" t="s">
        <v>40</v>
      </c>
      <c r="E858" t="s">
        <v>17323</v>
      </c>
      <c r="F858" s="8" t="s">
        <v>20272</v>
      </c>
      <c r="G858" t="s">
        <v>20273</v>
      </c>
      <c r="I858" t="s">
        <v>20273</v>
      </c>
      <c r="J858" t="s">
        <v>17350</v>
      </c>
    </row>
    <row r="859" spans="1:10" x14ac:dyDescent="0.3">
      <c r="A859" t="s">
        <v>20274</v>
      </c>
      <c r="B859" t="s">
        <v>20274</v>
      </c>
      <c r="C859" t="s">
        <v>17322</v>
      </c>
      <c r="D859" t="s">
        <v>40</v>
      </c>
      <c r="E859" t="s">
        <v>17323</v>
      </c>
      <c r="F859" s="8" t="s">
        <v>20275</v>
      </c>
      <c r="G859" t="s">
        <v>20276</v>
      </c>
      <c r="I859" t="s">
        <v>20277</v>
      </c>
      <c r="J859" t="s">
        <v>17350</v>
      </c>
    </row>
    <row r="860" spans="1:10" x14ac:dyDescent="0.3">
      <c r="A860" t="s">
        <v>20278</v>
      </c>
      <c r="B860" t="s">
        <v>20278</v>
      </c>
      <c r="C860" t="s">
        <v>17322</v>
      </c>
      <c r="D860" t="s">
        <v>40</v>
      </c>
      <c r="E860" t="s">
        <v>17323</v>
      </c>
      <c r="F860" s="8" t="s">
        <v>20279</v>
      </c>
      <c r="G860" t="s">
        <v>20280</v>
      </c>
      <c r="I860" t="s">
        <v>20280</v>
      </c>
      <c r="J860" t="s">
        <v>17350</v>
      </c>
    </row>
    <row r="861" spans="1:10" x14ac:dyDescent="0.3">
      <c r="A861" t="s">
        <v>20281</v>
      </c>
      <c r="B861" t="s">
        <v>20281</v>
      </c>
      <c r="C861" t="s">
        <v>17322</v>
      </c>
      <c r="D861" t="s">
        <v>40</v>
      </c>
      <c r="E861" t="s">
        <v>17323</v>
      </c>
      <c r="F861" s="8" t="s">
        <v>20282</v>
      </c>
      <c r="G861" t="s">
        <v>20283</v>
      </c>
      <c r="I861" t="s">
        <v>20284</v>
      </c>
      <c r="J861" t="s">
        <v>17350</v>
      </c>
    </row>
    <row r="862" spans="1:10" x14ac:dyDescent="0.3">
      <c r="A862" t="s">
        <v>20285</v>
      </c>
      <c r="B862" t="s">
        <v>20285</v>
      </c>
      <c r="C862" t="s">
        <v>17322</v>
      </c>
      <c r="D862" t="s">
        <v>40</v>
      </c>
      <c r="E862" t="s">
        <v>17323</v>
      </c>
      <c r="F862" s="8" t="s">
        <v>20286</v>
      </c>
      <c r="G862" t="s">
        <v>20287</v>
      </c>
      <c r="I862" t="s">
        <v>20287</v>
      </c>
      <c r="J862" t="s">
        <v>17350</v>
      </c>
    </row>
    <row r="863" spans="1:10" x14ac:dyDescent="0.3">
      <c r="A863" t="s">
        <v>20288</v>
      </c>
      <c r="B863" t="s">
        <v>20288</v>
      </c>
      <c r="C863" t="s">
        <v>17322</v>
      </c>
      <c r="D863" t="s">
        <v>40</v>
      </c>
      <c r="E863" t="s">
        <v>17323</v>
      </c>
      <c r="F863" s="8" t="s">
        <v>20289</v>
      </c>
      <c r="G863" t="s">
        <v>20290</v>
      </c>
      <c r="I863" t="s">
        <v>20291</v>
      </c>
      <c r="J863" t="s">
        <v>17350</v>
      </c>
    </row>
    <row r="864" spans="1:10" x14ac:dyDescent="0.3">
      <c r="A864" t="s">
        <v>20292</v>
      </c>
      <c r="B864" t="s">
        <v>20292</v>
      </c>
      <c r="C864" t="s">
        <v>17322</v>
      </c>
      <c r="D864" t="s">
        <v>40</v>
      </c>
      <c r="E864" t="s">
        <v>17323</v>
      </c>
      <c r="F864" s="8" t="s">
        <v>20293</v>
      </c>
      <c r="G864" t="s">
        <v>20294</v>
      </c>
      <c r="I864" t="s">
        <v>20294</v>
      </c>
      <c r="J864" t="s">
        <v>17350</v>
      </c>
    </row>
    <row r="865" spans="1:10" x14ac:dyDescent="0.3">
      <c r="A865" t="s">
        <v>20295</v>
      </c>
      <c r="B865" t="s">
        <v>20295</v>
      </c>
      <c r="C865" t="s">
        <v>17322</v>
      </c>
      <c r="D865" t="s">
        <v>40</v>
      </c>
      <c r="E865" t="s">
        <v>17323</v>
      </c>
      <c r="F865" s="8" t="s">
        <v>20296</v>
      </c>
      <c r="G865" t="s">
        <v>20297</v>
      </c>
      <c r="I865" t="s">
        <v>20298</v>
      </c>
      <c r="J865" t="s">
        <v>17350</v>
      </c>
    </row>
    <row r="866" spans="1:10" x14ac:dyDescent="0.3">
      <c r="A866" t="s">
        <v>20299</v>
      </c>
      <c r="B866" t="s">
        <v>20299</v>
      </c>
      <c r="C866" t="s">
        <v>17322</v>
      </c>
      <c r="D866" t="s">
        <v>40</v>
      </c>
      <c r="E866" t="s">
        <v>17323</v>
      </c>
      <c r="F866" s="8" t="s">
        <v>20300</v>
      </c>
      <c r="G866" t="s">
        <v>20301</v>
      </c>
      <c r="I866" t="s">
        <v>20301</v>
      </c>
      <c r="J866" t="s">
        <v>17350</v>
      </c>
    </row>
    <row r="867" spans="1:10" x14ac:dyDescent="0.3">
      <c r="A867" t="s">
        <v>20302</v>
      </c>
      <c r="B867" t="s">
        <v>20302</v>
      </c>
      <c r="C867" t="s">
        <v>17322</v>
      </c>
      <c r="D867" t="s">
        <v>40</v>
      </c>
      <c r="E867" t="s">
        <v>17323</v>
      </c>
      <c r="F867" s="8" t="s">
        <v>20303</v>
      </c>
      <c r="G867" t="s">
        <v>20304</v>
      </c>
      <c r="I867" t="s">
        <v>20305</v>
      </c>
      <c r="J867" t="s">
        <v>17350</v>
      </c>
    </row>
    <row r="868" spans="1:10" x14ac:dyDescent="0.3">
      <c r="A868" t="s">
        <v>20306</v>
      </c>
      <c r="B868" t="s">
        <v>20306</v>
      </c>
      <c r="C868" t="s">
        <v>17322</v>
      </c>
      <c r="D868" t="s">
        <v>40</v>
      </c>
      <c r="E868" t="s">
        <v>17323</v>
      </c>
      <c r="F868" s="8" t="s">
        <v>20307</v>
      </c>
      <c r="G868" t="s">
        <v>20308</v>
      </c>
      <c r="I868" t="s">
        <v>20309</v>
      </c>
      <c r="J868" t="s">
        <v>17350</v>
      </c>
    </row>
    <row r="869" spans="1:10" x14ac:dyDescent="0.3">
      <c r="A869" t="s">
        <v>20310</v>
      </c>
      <c r="B869" t="s">
        <v>20310</v>
      </c>
      <c r="C869" t="s">
        <v>17322</v>
      </c>
      <c r="D869" t="s">
        <v>40</v>
      </c>
      <c r="E869" t="s">
        <v>17323</v>
      </c>
      <c r="F869" s="8" t="s">
        <v>20311</v>
      </c>
      <c r="G869" t="s">
        <v>20312</v>
      </c>
      <c r="I869" t="s">
        <v>20312</v>
      </c>
      <c r="J869" t="s">
        <v>17350</v>
      </c>
    </row>
    <row r="870" spans="1:10" x14ac:dyDescent="0.3">
      <c r="A870" t="s">
        <v>20313</v>
      </c>
      <c r="B870" t="s">
        <v>20313</v>
      </c>
      <c r="C870" t="s">
        <v>17322</v>
      </c>
      <c r="D870" t="s">
        <v>40</v>
      </c>
      <c r="E870" t="s">
        <v>17323</v>
      </c>
      <c r="F870" s="8" t="s">
        <v>20314</v>
      </c>
      <c r="G870" t="s">
        <v>20315</v>
      </c>
      <c r="I870" t="s">
        <v>20315</v>
      </c>
      <c r="J870" t="s">
        <v>17350</v>
      </c>
    </row>
    <row r="871" spans="1:10" x14ac:dyDescent="0.3">
      <c r="A871" t="s">
        <v>20316</v>
      </c>
      <c r="B871" t="s">
        <v>20316</v>
      </c>
      <c r="C871" t="s">
        <v>17322</v>
      </c>
      <c r="D871" t="s">
        <v>40</v>
      </c>
      <c r="E871" t="s">
        <v>17323</v>
      </c>
      <c r="F871" s="8" t="s">
        <v>20317</v>
      </c>
      <c r="G871" t="s">
        <v>20318</v>
      </c>
      <c r="I871" t="s">
        <v>20319</v>
      </c>
      <c r="J871" t="s">
        <v>17350</v>
      </c>
    </row>
    <row r="872" spans="1:10" x14ac:dyDescent="0.3">
      <c r="A872" t="s">
        <v>20320</v>
      </c>
      <c r="B872" t="s">
        <v>20320</v>
      </c>
      <c r="C872" t="s">
        <v>17322</v>
      </c>
      <c r="D872" t="s">
        <v>40</v>
      </c>
      <c r="E872" t="s">
        <v>17323</v>
      </c>
      <c r="F872" s="8" t="s">
        <v>20321</v>
      </c>
      <c r="G872" t="s">
        <v>20322</v>
      </c>
      <c r="I872" t="s">
        <v>20322</v>
      </c>
      <c r="J872" t="s">
        <v>17350</v>
      </c>
    </row>
    <row r="873" spans="1:10" x14ac:dyDescent="0.3">
      <c r="A873" t="s">
        <v>20323</v>
      </c>
      <c r="B873" t="s">
        <v>20323</v>
      </c>
      <c r="C873" t="s">
        <v>17322</v>
      </c>
      <c r="D873" t="s">
        <v>40</v>
      </c>
      <c r="E873" t="s">
        <v>17323</v>
      </c>
      <c r="F873" s="8" t="s">
        <v>20324</v>
      </c>
      <c r="G873" t="s">
        <v>20325</v>
      </c>
      <c r="I873" t="s">
        <v>20326</v>
      </c>
      <c r="J873" t="s">
        <v>17350</v>
      </c>
    </row>
    <row r="874" spans="1:10" x14ac:dyDescent="0.3">
      <c r="A874" t="s">
        <v>20327</v>
      </c>
      <c r="B874" t="s">
        <v>20327</v>
      </c>
      <c r="C874" t="s">
        <v>17322</v>
      </c>
      <c r="D874" t="s">
        <v>40</v>
      </c>
      <c r="E874" t="s">
        <v>17323</v>
      </c>
      <c r="F874" s="8" t="s">
        <v>20328</v>
      </c>
      <c r="G874" t="s">
        <v>20329</v>
      </c>
      <c r="I874" t="s">
        <v>20329</v>
      </c>
      <c r="J874" t="s">
        <v>17350</v>
      </c>
    </row>
    <row r="875" spans="1:10" x14ac:dyDescent="0.3">
      <c r="A875" t="s">
        <v>20330</v>
      </c>
      <c r="B875" t="s">
        <v>20330</v>
      </c>
      <c r="C875" t="s">
        <v>17322</v>
      </c>
      <c r="D875" t="s">
        <v>40</v>
      </c>
      <c r="E875" t="s">
        <v>17323</v>
      </c>
      <c r="F875" s="8" t="s">
        <v>20331</v>
      </c>
      <c r="G875" t="s">
        <v>20332</v>
      </c>
      <c r="I875" t="s">
        <v>20333</v>
      </c>
      <c r="J875" t="s">
        <v>17350</v>
      </c>
    </row>
    <row r="876" spans="1:10" x14ac:dyDescent="0.3">
      <c r="A876" t="s">
        <v>20334</v>
      </c>
      <c r="B876" t="s">
        <v>20334</v>
      </c>
      <c r="C876" t="s">
        <v>17322</v>
      </c>
      <c r="D876" t="s">
        <v>40</v>
      </c>
      <c r="E876" t="s">
        <v>17323</v>
      </c>
      <c r="F876" s="8" t="s">
        <v>20335</v>
      </c>
      <c r="G876" t="s">
        <v>20336</v>
      </c>
      <c r="I876" t="s">
        <v>20336</v>
      </c>
      <c r="J876" t="s">
        <v>17350</v>
      </c>
    </row>
    <row r="877" spans="1:10" x14ac:dyDescent="0.3">
      <c r="A877" t="s">
        <v>20337</v>
      </c>
      <c r="B877" t="s">
        <v>20337</v>
      </c>
      <c r="C877" t="s">
        <v>17322</v>
      </c>
      <c r="D877" t="s">
        <v>40</v>
      </c>
      <c r="E877" t="s">
        <v>17323</v>
      </c>
      <c r="F877" s="8" t="s">
        <v>20338</v>
      </c>
      <c r="G877" t="s">
        <v>20339</v>
      </c>
      <c r="I877" t="s">
        <v>20340</v>
      </c>
      <c r="J877" t="s">
        <v>17350</v>
      </c>
    </row>
    <row r="878" spans="1:10" x14ac:dyDescent="0.3">
      <c r="A878" t="s">
        <v>20341</v>
      </c>
      <c r="B878" t="s">
        <v>20341</v>
      </c>
      <c r="C878" t="s">
        <v>17322</v>
      </c>
      <c r="D878" t="s">
        <v>40</v>
      </c>
      <c r="E878" t="s">
        <v>17323</v>
      </c>
      <c r="F878" s="8" t="s">
        <v>20342</v>
      </c>
      <c r="G878" t="s">
        <v>20343</v>
      </c>
      <c r="I878" t="s">
        <v>20343</v>
      </c>
      <c r="J878" t="s">
        <v>17350</v>
      </c>
    </row>
    <row r="879" spans="1:10" x14ac:dyDescent="0.3">
      <c r="A879" t="s">
        <v>20344</v>
      </c>
      <c r="B879" t="s">
        <v>20344</v>
      </c>
      <c r="C879" t="s">
        <v>17322</v>
      </c>
      <c r="D879" t="s">
        <v>40</v>
      </c>
      <c r="E879" t="s">
        <v>17323</v>
      </c>
      <c r="F879" s="8" t="s">
        <v>20345</v>
      </c>
      <c r="G879" t="s">
        <v>20346</v>
      </c>
      <c r="I879" t="s">
        <v>20347</v>
      </c>
      <c r="J879" t="s">
        <v>17350</v>
      </c>
    </row>
    <row r="880" spans="1:10" x14ac:dyDescent="0.3">
      <c r="A880" t="s">
        <v>20348</v>
      </c>
      <c r="B880" t="s">
        <v>20348</v>
      </c>
      <c r="C880" t="s">
        <v>17322</v>
      </c>
      <c r="D880" t="s">
        <v>40</v>
      </c>
      <c r="E880" t="s">
        <v>17323</v>
      </c>
      <c r="F880" s="8" t="s">
        <v>20349</v>
      </c>
      <c r="G880" t="s">
        <v>20350</v>
      </c>
      <c r="I880" t="s">
        <v>20351</v>
      </c>
      <c r="J880" t="s">
        <v>17350</v>
      </c>
    </row>
    <row r="881" spans="1:10" x14ac:dyDescent="0.3">
      <c r="A881" t="s">
        <v>20352</v>
      </c>
      <c r="B881" t="s">
        <v>20352</v>
      </c>
      <c r="C881" t="s">
        <v>17322</v>
      </c>
      <c r="D881" t="s">
        <v>40</v>
      </c>
      <c r="E881" t="s">
        <v>17323</v>
      </c>
      <c r="F881" s="8" t="s">
        <v>20353</v>
      </c>
      <c r="G881" t="s">
        <v>20354</v>
      </c>
      <c r="I881" t="s">
        <v>20354</v>
      </c>
      <c r="J881" t="s">
        <v>17350</v>
      </c>
    </row>
    <row r="882" spans="1:10" x14ac:dyDescent="0.3">
      <c r="A882" t="s">
        <v>20355</v>
      </c>
      <c r="B882" t="s">
        <v>20355</v>
      </c>
      <c r="C882" t="s">
        <v>17322</v>
      </c>
      <c r="D882" t="s">
        <v>40</v>
      </c>
      <c r="E882" t="s">
        <v>17323</v>
      </c>
      <c r="F882" s="8" t="s">
        <v>20356</v>
      </c>
      <c r="G882" t="s">
        <v>20357</v>
      </c>
      <c r="I882" t="s">
        <v>20357</v>
      </c>
      <c r="J882" t="s">
        <v>17350</v>
      </c>
    </row>
    <row r="883" spans="1:10" x14ac:dyDescent="0.3">
      <c r="A883" t="s">
        <v>20358</v>
      </c>
      <c r="B883" t="s">
        <v>20358</v>
      </c>
      <c r="C883" t="s">
        <v>17322</v>
      </c>
      <c r="D883" t="s">
        <v>40</v>
      </c>
      <c r="E883" t="s">
        <v>17323</v>
      </c>
      <c r="F883" s="8" t="s">
        <v>20359</v>
      </c>
      <c r="G883" t="s">
        <v>20360</v>
      </c>
      <c r="I883" t="s">
        <v>20361</v>
      </c>
      <c r="J883" t="s">
        <v>17350</v>
      </c>
    </row>
    <row r="884" spans="1:10" x14ac:dyDescent="0.3">
      <c r="A884" t="s">
        <v>20362</v>
      </c>
      <c r="B884" t="s">
        <v>20362</v>
      </c>
      <c r="C884" t="s">
        <v>17322</v>
      </c>
      <c r="D884" t="s">
        <v>40</v>
      </c>
      <c r="E884" t="s">
        <v>17323</v>
      </c>
      <c r="F884" s="8" t="s">
        <v>20363</v>
      </c>
      <c r="G884" t="s">
        <v>20364</v>
      </c>
      <c r="I884" t="s">
        <v>20364</v>
      </c>
      <c r="J884" t="s">
        <v>17350</v>
      </c>
    </row>
    <row r="885" spans="1:10" x14ac:dyDescent="0.3">
      <c r="A885" t="s">
        <v>20365</v>
      </c>
      <c r="B885" t="s">
        <v>20365</v>
      </c>
      <c r="C885" t="s">
        <v>17322</v>
      </c>
      <c r="D885" t="s">
        <v>40</v>
      </c>
      <c r="E885" t="s">
        <v>17323</v>
      </c>
      <c r="F885" s="8" t="s">
        <v>20366</v>
      </c>
      <c r="G885" t="s">
        <v>20367</v>
      </c>
      <c r="I885" t="s">
        <v>20368</v>
      </c>
      <c r="J885" t="s">
        <v>17350</v>
      </c>
    </row>
    <row r="886" spans="1:10" x14ac:dyDescent="0.3">
      <c r="A886" t="s">
        <v>20369</v>
      </c>
      <c r="B886" t="s">
        <v>20369</v>
      </c>
      <c r="C886" t="s">
        <v>17322</v>
      </c>
      <c r="D886" t="s">
        <v>40</v>
      </c>
      <c r="E886" t="s">
        <v>17323</v>
      </c>
      <c r="F886" s="8" t="s">
        <v>20370</v>
      </c>
      <c r="G886" t="s">
        <v>20371</v>
      </c>
      <c r="I886" t="s">
        <v>20371</v>
      </c>
      <c r="J886" t="s">
        <v>17350</v>
      </c>
    </row>
    <row r="887" spans="1:10" x14ac:dyDescent="0.3">
      <c r="A887" t="s">
        <v>20372</v>
      </c>
      <c r="B887" t="s">
        <v>20372</v>
      </c>
      <c r="C887" t="s">
        <v>17322</v>
      </c>
      <c r="D887" t="s">
        <v>40</v>
      </c>
      <c r="E887" t="s">
        <v>17323</v>
      </c>
      <c r="F887" s="8" t="s">
        <v>20373</v>
      </c>
      <c r="G887" t="s">
        <v>20374</v>
      </c>
      <c r="I887" t="s">
        <v>20375</v>
      </c>
      <c r="J887" t="s">
        <v>17350</v>
      </c>
    </row>
    <row r="888" spans="1:10" x14ac:dyDescent="0.3">
      <c r="A888" t="s">
        <v>20376</v>
      </c>
      <c r="B888" t="s">
        <v>20376</v>
      </c>
      <c r="C888" t="s">
        <v>17322</v>
      </c>
      <c r="D888" t="s">
        <v>40</v>
      </c>
      <c r="E888" t="s">
        <v>17323</v>
      </c>
      <c r="F888" s="8" t="s">
        <v>20377</v>
      </c>
      <c r="G888" t="s">
        <v>20378</v>
      </c>
      <c r="I888" t="s">
        <v>20378</v>
      </c>
      <c r="J888" t="s">
        <v>17350</v>
      </c>
    </row>
    <row r="889" spans="1:10" x14ac:dyDescent="0.3">
      <c r="A889" t="s">
        <v>20379</v>
      </c>
      <c r="B889" t="s">
        <v>20379</v>
      </c>
      <c r="C889" t="s">
        <v>17322</v>
      </c>
      <c r="D889" t="s">
        <v>40</v>
      </c>
      <c r="E889" t="s">
        <v>17323</v>
      </c>
      <c r="F889" s="8" t="s">
        <v>20380</v>
      </c>
      <c r="G889" t="s">
        <v>20381</v>
      </c>
      <c r="I889" t="s">
        <v>20382</v>
      </c>
      <c r="J889" t="s">
        <v>17350</v>
      </c>
    </row>
    <row r="890" spans="1:10" x14ac:dyDescent="0.3">
      <c r="A890" t="s">
        <v>20383</v>
      </c>
      <c r="B890" t="s">
        <v>20383</v>
      </c>
      <c r="C890" t="s">
        <v>17322</v>
      </c>
      <c r="D890" t="s">
        <v>40</v>
      </c>
      <c r="E890" t="s">
        <v>17323</v>
      </c>
      <c r="F890" s="8" t="s">
        <v>20384</v>
      </c>
      <c r="G890" t="s">
        <v>20385</v>
      </c>
      <c r="I890" t="s">
        <v>20385</v>
      </c>
      <c r="J890" t="s">
        <v>17350</v>
      </c>
    </row>
    <row r="891" spans="1:10" x14ac:dyDescent="0.3">
      <c r="A891" t="s">
        <v>20386</v>
      </c>
      <c r="B891" t="s">
        <v>20386</v>
      </c>
      <c r="C891" t="s">
        <v>17322</v>
      </c>
      <c r="D891" t="s">
        <v>40</v>
      </c>
      <c r="E891" t="s">
        <v>17323</v>
      </c>
      <c r="F891" s="8" t="s">
        <v>20387</v>
      </c>
      <c r="G891" t="s">
        <v>20388</v>
      </c>
      <c r="I891" t="s">
        <v>20389</v>
      </c>
      <c r="J891" t="s">
        <v>17350</v>
      </c>
    </row>
    <row r="892" spans="1:10" x14ac:dyDescent="0.3">
      <c r="A892" t="s">
        <v>20390</v>
      </c>
      <c r="B892" t="s">
        <v>20390</v>
      </c>
      <c r="C892" t="s">
        <v>17322</v>
      </c>
      <c r="D892" t="s">
        <v>40</v>
      </c>
      <c r="E892" t="s">
        <v>17323</v>
      </c>
      <c r="F892" s="8" t="s">
        <v>20391</v>
      </c>
      <c r="G892" t="s">
        <v>20392</v>
      </c>
      <c r="I892" t="s">
        <v>20393</v>
      </c>
      <c r="J892" t="s">
        <v>17350</v>
      </c>
    </row>
    <row r="893" spans="1:10" x14ac:dyDescent="0.3">
      <c r="A893" t="s">
        <v>20394</v>
      </c>
      <c r="B893" t="s">
        <v>20394</v>
      </c>
      <c r="C893" t="s">
        <v>17322</v>
      </c>
      <c r="D893" t="s">
        <v>40</v>
      </c>
      <c r="E893" t="s">
        <v>17323</v>
      </c>
      <c r="F893" s="8" t="s">
        <v>20395</v>
      </c>
      <c r="G893" t="s">
        <v>20396</v>
      </c>
      <c r="I893" t="s">
        <v>20396</v>
      </c>
      <c r="J893" t="s">
        <v>17350</v>
      </c>
    </row>
    <row r="894" spans="1:10" x14ac:dyDescent="0.3">
      <c r="A894" t="s">
        <v>20397</v>
      </c>
      <c r="B894" t="s">
        <v>20397</v>
      </c>
      <c r="C894" t="s">
        <v>17322</v>
      </c>
      <c r="D894" t="s">
        <v>40</v>
      </c>
      <c r="E894" t="s">
        <v>17323</v>
      </c>
      <c r="F894" s="8" t="s">
        <v>20398</v>
      </c>
      <c r="G894" t="s">
        <v>20399</v>
      </c>
      <c r="I894" t="s">
        <v>20400</v>
      </c>
      <c r="J894" t="s">
        <v>17350</v>
      </c>
    </row>
    <row r="895" spans="1:10" x14ac:dyDescent="0.3">
      <c r="A895" t="s">
        <v>20401</v>
      </c>
      <c r="B895" t="s">
        <v>20401</v>
      </c>
      <c r="C895" t="s">
        <v>17322</v>
      </c>
      <c r="D895" t="s">
        <v>40</v>
      </c>
      <c r="E895" t="s">
        <v>17323</v>
      </c>
      <c r="F895" s="8" t="s">
        <v>20402</v>
      </c>
      <c r="G895" t="s">
        <v>20403</v>
      </c>
      <c r="I895" t="s">
        <v>20403</v>
      </c>
      <c r="J895" t="s">
        <v>17350</v>
      </c>
    </row>
    <row r="896" spans="1:10" x14ac:dyDescent="0.3">
      <c r="A896" t="s">
        <v>20404</v>
      </c>
      <c r="B896" t="s">
        <v>20404</v>
      </c>
      <c r="C896" t="s">
        <v>17322</v>
      </c>
      <c r="D896" t="s">
        <v>40</v>
      </c>
      <c r="E896" t="s">
        <v>17323</v>
      </c>
      <c r="F896" s="8" t="s">
        <v>20405</v>
      </c>
      <c r="G896" t="s">
        <v>20406</v>
      </c>
      <c r="I896" t="s">
        <v>20407</v>
      </c>
      <c r="J896" t="s">
        <v>17350</v>
      </c>
    </row>
    <row r="897" spans="1:10" x14ac:dyDescent="0.3">
      <c r="A897" t="s">
        <v>20408</v>
      </c>
      <c r="B897" t="s">
        <v>20408</v>
      </c>
      <c r="C897" t="s">
        <v>17322</v>
      </c>
      <c r="D897" t="s">
        <v>40</v>
      </c>
      <c r="E897" t="s">
        <v>17323</v>
      </c>
      <c r="F897" s="8" t="s">
        <v>20409</v>
      </c>
      <c r="G897" t="s">
        <v>20410</v>
      </c>
      <c r="I897" t="s">
        <v>20410</v>
      </c>
      <c r="J897" t="s">
        <v>17350</v>
      </c>
    </row>
    <row r="898" spans="1:10" x14ac:dyDescent="0.3">
      <c r="A898" t="s">
        <v>20411</v>
      </c>
      <c r="B898" t="s">
        <v>20411</v>
      </c>
      <c r="C898" t="s">
        <v>17322</v>
      </c>
      <c r="D898" t="s">
        <v>40</v>
      </c>
      <c r="E898" t="s">
        <v>17323</v>
      </c>
      <c r="F898" s="8" t="s">
        <v>20412</v>
      </c>
      <c r="G898" t="s">
        <v>20413</v>
      </c>
      <c r="I898" t="s">
        <v>20414</v>
      </c>
      <c r="J898" t="s">
        <v>17350</v>
      </c>
    </row>
    <row r="899" spans="1:10" x14ac:dyDescent="0.3">
      <c r="A899" t="s">
        <v>20415</v>
      </c>
      <c r="B899" t="s">
        <v>20415</v>
      </c>
      <c r="C899" t="s">
        <v>17322</v>
      </c>
      <c r="D899" t="s">
        <v>40</v>
      </c>
      <c r="E899" t="s">
        <v>17323</v>
      </c>
      <c r="F899" s="8" t="s">
        <v>20416</v>
      </c>
      <c r="G899" t="s">
        <v>20417</v>
      </c>
      <c r="I899" t="s">
        <v>20417</v>
      </c>
      <c r="J899" t="s">
        <v>17350</v>
      </c>
    </row>
    <row r="900" spans="1:10" x14ac:dyDescent="0.3">
      <c r="A900" t="s">
        <v>20418</v>
      </c>
      <c r="B900" t="s">
        <v>20418</v>
      </c>
      <c r="C900" t="s">
        <v>17322</v>
      </c>
      <c r="D900" t="s">
        <v>40</v>
      </c>
      <c r="E900" t="s">
        <v>17323</v>
      </c>
      <c r="F900" s="8" t="s">
        <v>20419</v>
      </c>
      <c r="G900" t="s">
        <v>20420</v>
      </c>
      <c r="I900" t="s">
        <v>20421</v>
      </c>
      <c r="J900" t="s">
        <v>17350</v>
      </c>
    </row>
    <row r="901" spans="1:10" x14ac:dyDescent="0.3">
      <c r="A901" t="s">
        <v>20422</v>
      </c>
      <c r="B901" t="s">
        <v>20422</v>
      </c>
      <c r="C901" t="s">
        <v>17322</v>
      </c>
      <c r="D901" t="s">
        <v>40</v>
      </c>
      <c r="E901" t="s">
        <v>17323</v>
      </c>
      <c r="F901" s="8" t="s">
        <v>20423</v>
      </c>
      <c r="G901" t="s">
        <v>20424</v>
      </c>
      <c r="I901" t="s">
        <v>20424</v>
      </c>
      <c r="J901" t="s">
        <v>17350</v>
      </c>
    </row>
    <row r="902" spans="1:10" x14ac:dyDescent="0.3">
      <c r="A902" t="s">
        <v>20425</v>
      </c>
      <c r="B902" t="s">
        <v>20425</v>
      </c>
      <c r="C902" t="s">
        <v>17322</v>
      </c>
      <c r="D902" t="s">
        <v>40</v>
      </c>
      <c r="E902" t="s">
        <v>17323</v>
      </c>
      <c r="F902" s="8" t="s">
        <v>20426</v>
      </c>
      <c r="G902" t="s">
        <v>20427</v>
      </c>
      <c r="I902" t="s">
        <v>20428</v>
      </c>
      <c r="J902" t="s">
        <v>17350</v>
      </c>
    </row>
    <row r="903" spans="1:10" x14ac:dyDescent="0.3">
      <c r="A903" t="s">
        <v>20429</v>
      </c>
      <c r="B903" t="s">
        <v>20429</v>
      </c>
      <c r="C903" t="s">
        <v>17322</v>
      </c>
      <c r="D903" t="s">
        <v>40</v>
      </c>
      <c r="E903" t="s">
        <v>17323</v>
      </c>
      <c r="F903" s="8" t="s">
        <v>20430</v>
      </c>
      <c r="G903" t="s">
        <v>20431</v>
      </c>
      <c r="I903" t="s">
        <v>20431</v>
      </c>
      <c r="J903" t="s">
        <v>17350</v>
      </c>
    </row>
    <row r="904" spans="1:10" x14ac:dyDescent="0.3">
      <c r="A904" t="s">
        <v>20432</v>
      </c>
      <c r="B904" t="s">
        <v>20432</v>
      </c>
      <c r="C904" t="s">
        <v>17322</v>
      </c>
      <c r="D904" t="s">
        <v>40</v>
      </c>
      <c r="E904" t="s">
        <v>17323</v>
      </c>
      <c r="F904" s="8" t="s">
        <v>20433</v>
      </c>
      <c r="G904" t="s">
        <v>20434</v>
      </c>
      <c r="I904" t="s">
        <v>20434</v>
      </c>
      <c r="J904" t="s">
        <v>17350</v>
      </c>
    </row>
    <row r="905" spans="1:10" x14ac:dyDescent="0.3">
      <c r="A905" t="s">
        <v>20435</v>
      </c>
      <c r="B905" t="s">
        <v>20435</v>
      </c>
      <c r="C905" t="s">
        <v>17322</v>
      </c>
      <c r="D905" t="s">
        <v>40</v>
      </c>
      <c r="E905" t="s">
        <v>17323</v>
      </c>
      <c r="F905" s="8" t="s">
        <v>20436</v>
      </c>
      <c r="G905" t="s">
        <v>20437</v>
      </c>
      <c r="I905" t="s">
        <v>20438</v>
      </c>
      <c r="J905" t="s">
        <v>17350</v>
      </c>
    </row>
    <row r="906" spans="1:10" x14ac:dyDescent="0.3">
      <c r="A906" t="s">
        <v>20439</v>
      </c>
      <c r="B906" t="s">
        <v>20439</v>
      </c>
      <c r="C906" t="s">
        <v>17322</v>
      </c>
      <c r="D906" t="s">
        <v>40</v>
      </c>
      <c r="E906" t="s">
        <v>17323</v>
      </c>
      <c r="F906" s="8" t="s">
        <v>20440</v>
      </c>
      <c r="G906" t="s">
        <v>20441</v>
      </c>
      <c r="I906" t="s">
        <v>20442</v>
      </c>
      <c r="J906" t="s">
        <v>17350</v>
      </c>
    </row>
    <row r="907" spans="1:10" x14ac:dyDescent="0.3">
      <c r="A907" t="s">
        <v>20443</v>
      </c>
      <c r="B907" t="s">
        <v>20443</v>
      </c>
      <c r="C907" t="s">
        <v>17322</v>
      </c>
      <c r="D907" t="s">
        <v>40</v>
      </c>
      <c r="E907" t="s">
        <v>17323</v>
      </c>
      <c r="F907" s="8" t="s">
        <v>20444</v>
      </c>
      <c r="G907" t="s">
        <v>20445</v>
      </c>
      <c r="I907" t="s">
        <v>20445</v>
      </c>
      <c r="J907" t="s">
        <v>17350</v>
      </c>
    </row>
    <row r="908" spans="1:10" x14ac:dyDescent="0.3">
      <c r="A908" t="s">
        <v>20446</v>
      </c>
      <c r="B908" t="s">
        <v>20446</v>
      </c>
      <c r="C908" t="s">
        <v>17322</v>
      </c>
      <c r="D908" t="s">
        <v>40</v>
      </c>
      <c r="E908" t="s">
        <v>17323</v>
      </c>
      <c r="F908" s="8" t="s">
        <v>20447</v>
      </c>
      <c r="G908" t="s">
        <v>20448</v>
      </c>
      <c r="I908" t="s">
        <v>20449</v>
      </c>
      <c r="J908" t="s">
        <v>17350</v>
      </c>
    </row>
    <row r="909" spans="1:10" x14ac:dyDescent="0.3">
      <c r="A909" t="s">
        <v>20450</v>
      </c>
      <c r="B909" t="s">
        <v>20450</v>
      </c>
      <c r="C909" t="s">
        <v>17322</v>
      </c>
      <c r="D909" t="s">
        <v>40</v>
      </c>
      <c r="E909" t="s">
        <v>17323</v>
      </c>
      <c r="F909" s="8" t="s">
        <v>20451</v>
      </c>
      <c r="G909" t="s">
        <v>20452</v>
      </c>
      <c r="I909" t="s">
        <v>20452</v>
      </c>
      <c r="J909" t="s">
        <v>17350</v>
      </c>
    </row>
    <row r="910" spans="1:10" x14ac:dyDescent="0.3">
      <c r="A910" t="s">
        <v>20453</v>
      </c>
      <c r="B910" t="s">
        <v>20453</v>
      </c>
      <c r="C910" t="s">
        <v>17322</v>
      </c>
      <c r="D910" t="s">
        <v>40</v>
      </c>
      <c r="E910" t="s">
        <v>17323</v>
      </c>
      <c r="F910" s="8" t="s">
        <v>20454</v>
      </c>
      <c r="G910" t="s">
        <v>20455</v>
      </c>
      <c r="I910" t="s">
        <v>20456</v>
      </c>
      <c r="J910" t="s">
        <v>17350</v>
      </c>
    </row>
    <row r="911" spans="1:10" x14ac:dyDescent="0.3">
      <c r="A911" t="s">
        <v>20457</v>
      </c>
      <c r="B911" t="s">
        <v>20457</v>
      </c>
      <c r="C911" t="s">
        <v>17322</v>
      </c>
      <c r="D911" t="s">
        <v>40</v>
      </c>
      <c r="E911" t="s">
        <v>17323</v>
      </c>
      <c r="F911" s="8" t="s">
        <v>20458</v>
      </c>
      <c r="G911" t="s">
        <v>20459</v>
      </c>
      <c r="I911" t="s">
        <v>20459</v>
      </c>
      <c r="J911" t="s">
        <v>17350</v>
      </c>
    </row>
    <row r="912" spans="1:10" x14ac:dyDescent="0.3">
      <c r="A912" t="s">
        <v>20460</v>
      </c>
      <c r="B912" t="s">
        <v>20460</v>
      </c>
      <c r="C912" t="s">
        <v>17322</v>
      </c>
      <c r="D912" t="s">
        <v>40</v>
      </c>
      <c r="E912" t="s">
        <v>17323</v>
      </c>
      <c r="F912" s="8" t="s">
        <v>20461</v>
      </c>
      <c r="G912" t="s">
        <v>20462</v>
      </c>
      <c r="I912" t="s">
        <v>20463</v>
      </c>
      <c r="J912" t="s">
        <v>17350</v>
      </c>
    </row>
    <row r="913" spans="1:10" x14ac:dyDescent="0.3">
      <c r="A913" t="s">
        <v>20464</v>
      </c>
      <c r="B913" t="s">
        <v>20464</v>
      </c>
      <c r="C913" t="s">
        <v>17322</v>
      </c>
      <c r="D913" t="s">
        <v>40</v>
      </c>
      <c r="E913" t="s">
        <v>17323</v>
      </c>
      <c r="F913" s="8" t="s">
        <v>20465</v>
      </c>
      <c r="G913" t="s">
        <v>20466</v>
      </c>
      <c r="I913" t="s">
        <v>20466</v>
      </c>
      <c r="J913" t="s">
        <v>17350</v>
      </c>
    </row>
    <row r="914" spans="1:10" x14ac:dyDescent="0.3">
      <c r="A914" t="s">
        <v>20467</v>
      </c>
      <c r="B914" t="s">
        <v>20467</v>
      </c>
      <c r="C914" t="s">
        <v>17322</v>
      </c>
      <c r="D914" t="s">
        <v>40</v>
      </c>
      <c r="E914" t="s">
        <v>17323</v>
      </c>
      <c r="F914" s="8" t="s">
        <v>20468</v>
      </c>
      <c r="G914" t="s">
        <v>20469</v>
      </c>
      <c r="I914" t="s">
        <v>20470</v>
      </c>
      <c r="J914" t="s">
        <v>17350</v>
      </c>
    </row>
    <row r="915" spans="1:10" x14ac:dyDescent="0.3">
      <c r="A915" t="s">
        <v>20471</v>
      </c>
      <c r="B915" t="s">
        <v>20471</v>
      </c>
      <c r="C915" t="s">
        <v>17322</v>
      </c>
      <c r="D915" t="s">
        <v>40</v>
      </c>
      <c r="E915" t="s">
        <v>17323</v>
      </c>
      <c r="F915" s="8" t="s">
        <v>20472</v>
      </c>
      <c r="G915" t="s">
        <v>20473</v>
      </c>
      <c r="I915" t="s">
        <v>20473</v>
      </c>
      <c r="J915" t="s">
        <v>17350</v>
      </c>
    </row>
    <row r="916" spans="1:10" x14ac:dyDescent="0.3">
      <c r="A916" t="s">
        <v>20474</v>
      </c>
      <c r="B916" t="s">
        <v>20474</v>
      </c>
      <c r="C916" t="s">
        <v>17322</v>
      </c>
      <c r="D916" t="s">
        <v>40</v>
      </c>
      <c r="E916" t="s">
        <v>17323</v>
      </c>
      <c r="F916" s="8" t="s">
        <v>20475</v>
      </c>
      <c r="G916" t="s">
        <v>20476</v>
      </c>
      <c r="I916" t="s">
        <v>20477</v>
      </c>
      <c r="J916" t="s">
        <v>17350</v>
      </c>
    </row>
    <row r="917" spans="1:10" x14ac:dyDescent="0.3">
      <c r="A917" t="s">
        <v>20478</v>
      </c>
      <c r="B917" t="s">
        <v>20478</v>
      </c>
      <c r="C917" t="s">
        <v>17322</v>
      </c>
      <c r="D917" t="s">
        <v>40</v>
      </c>
      <c r="E917" t="s">
        <v>17323</v>
      </c>
      <c r="F917" s="8" t="s">
        <v>20479</v>
      </c>
      <c r="G917" t="s">
        <v>20480</v>
      </c>
      <c r="I917" t="s">
        <v>20480</v>
      </c>
      <c r="J917" t="s">
        <v>17350</v>
      </c>
    </row>
    <row r="918" spans="1:10" x14ac:dyDescent="0.3">
      <c r="A918" t="s">
        <v>20481</v>
      </c>
      <c r="B918" t="s">
        <v>20481</v>
      </c>
      <c r="C918" t="s">
        <v>17322</v>
      </c>
      <c r="D918" t="s">
        <v>40</v>
      </c>
      <c r="E918" t="s">
        <v>17323</v>
      </c>
      <c r="F918" s="8" t="s">
        <v>20482</v>
      </c>
      <c r="G918" t="s">
        <v>20483</v>
      </c>
      <c r="I918" t="s">
        <v>20484</v>
      </c>
      <c r="J918" t="s">
        <v>17350</v>
      </c>
    </row>
    <row r="919" spans="1:10" x14ac:dyDescent="0.3">
      <c r="A919" t="s">
        <v>20485</v>
      </c>
      <c r="B919" t="s">
        <v>20485</v>
      </c>
      <c r="C919" t="s">
        <v>17322</v>
      </c>
      <c r="D919" t="s">
        <v>40</v>
      </c>
      <c r="E919" t="s">
        <v>17323</v>
      </c>
      <c r="F919" s="8" t="s">
        <v>20486</v>
      </c>
      <c r="G919" t="s">
        <v>20487</v>
      </c>
      <c r="I919" t="s">
        <v>20487</v>
      </c>
      <c r="J919" t="s">
        <v>17350</v>
      </c>
    </row>
    <row r="920" spans="1:10" x14ac:dyDescent="0.3">
      <c r="A920" t="s">
        <v>20488</v>
      </c>
      <c r="B920" t="s">
        <v>20488</v>
      </c>
      <c r="C920" t="s">
        <v>17322</v>
      </c>
      <c r="D920" t="s">
        <v>40</v>
      </c>
      <c r="E920" t="s">
        <v>17323</v>
      </c>
      <c r="F920" s="8" t="s">
        <v>20489</v>
      </c>
      <c r="G920" t="s">
        <v>20490</v>
      </c>
      <c r="I920" t="s">
        <v>20491</v>
      </c>
      <c r="J920" t="s">
        <v>17350</v>
      </c>
    </row>
    <row r="921" spans="1:10" x14ac:dyDescent="0.3">
      <c r="A921" t="s">
        <v>20492</v>
      </c>
      <c r="B921" t="s">
        <v>20492</v>
      </c>
      <c r="C921" t="s">
        <v>17322</v>
      </c>
      <c r="D921" t="s">
        <v>40</v>
      </c>
      <c r="E921" t="s">
        <v>17323</v>
      </c>
      <c r="F921" s="8" t="s">
        <v>20493</v>
      </c>
      <c r="G921" t="s">
        <v>20494</v>
      </c>
      <c r="I921" t="s">
        <v>20494</v>
      </c>
      <c r="J921" t="s">
        <v>17350</v>
      </c>
    </row>
    <row r="922" spans="1:10" x14ac:dyDescent="0.3">
      <c r="A922" t="s">
        <v>20495</v>
      </c>
      <c r="B922" t="s">
        <v>20495</v>
      </c>
      <c r="C922" t="s">
        <v>17322</v>
      </c>
      <c r="D922" t="s">
        <v>40</v>
      </c>
      <c r="E922" t="s">
        <v>17323</v>
      </c>
      <c r="F922" s="8" t="s">
        <v>20496</v>
      </c>
      <c r="G922" t="s">
        <v>20497</v>
      </c>
      <c r="I922" t="s">
        <v>20498</v>
      </c>
      <c r="J922" t="s">
        <v>17350</v>
      </c>
    </row>
    <row r="923" spans="1:10" x14ac:dyDescent="0.3">
      <c r="A923" t="s">
        <v>20499</v>
      </c>
      <c r="B923" t="s">
        <v>20499</v>
      </c>
      <c r="C923" t="s">
        <v>17322</v>
      </c>
      <c r="D923" t="s">
        <v>40</v>
      </c>
      <c r="E923" t="s">
        <v>17323</v>
      </c>
      <c r="F923" s="8" t="s">
        <v>20500</v>
      </c>
      <c r="G923" t="s">
        <v>20501</v>
      </c>
      <c r="I923" t="s">
        <v>20501</v>
      </c>
      <c r="J923" t="s">
        <v>17350</v>
      </c>
    </row>
    <row r="924" spans="1:10" x14ac:dyDescent="0.3">
      <c r="A924" t="s">
        <v>20502</v>
      </c>
      <c r="B924" t="s">
        <v>20502</v>
      </c>
      <c r="C924" t="s">
        <v>17322</v>
      </c>
      <c r="D924" t="s">
        <v>40</v>
      </c>
      <c r="E924" t="s">
        <v>17323</v>
      </c>
      <c r="F924" s="8" t="s">
        <v>20503</v>
      </c>
      <c r="G924" t="s">
        <v>20504</v>
      </c>
      <c r="I924" t="s">
        <v>20505</v>
      </c>
      <c r="J924" t="s">
        <v>17350</v>
      </c>
    </row>
    <row r="925" spans="1:10" x14ac:dyDescent="0.3">
      <c r="A925" t="s">
        <v>20506</v>
      </c>
      <c r="B925" t="s">
        <v>20506</v>
      </c>
      <c r="C925" t="s">
        <v>17322</v>
      </c>
      <c r="D925" t="s">
        <v>40</v>
      </c>
      <c r="E925" t="s">
        <v>17323</v>
      </c>
      <c r="F925" s="8" t="s">
        <v>20507</v>
      </c>
      <c r="G925" t="s">
        <v>20508</v>
      </c>
      <c r="I925" t="s">
        <v>20508</v>
      </c>
      <c r="J925" t="s">
        <v>17350</v>
      </c>
    </row>
    <row r="926" spans="1:10" x14ac:dyDescent="0.3">
      <c r="A926" t="s">
        <v>20509</v>
      </c>
      <c r="B926" t="s">
        <v>20509</v>
      </c>
      <c r="C926" t="s">
        <v>17322</v>
      </c>
      <c r="D926" t="s">
        <v>40</v>
      </c>
      <c r="E926" t="s">
        <v>17323</v>
      </c>
      <c r="F926" s="8" t="s">
        <v>20510</v>
      </c>
      <c r="G926" t="s">
        <v>20511</v>
      </c>
      <c r="I926" t="s">
        <v>20512</v>
      </c>
      <c r="J926" t="s">
        <v>17350</v>
      </c>
    </row>
    <row r="927" spans="1:10" x14ac:dyDescent="0.3">
      <c r="A927" t="s">
        <v>20513</v>
      </c>
      <c r="B927" t="s">
        <v>20513</v>
      </c>
      <c r="C927" t="s">
        <v>17322</v>
      </c>
      <c r="D927" t="s">
        <v>40</v>
      </c>
      <c r="E927" t="s">
        <v>17323</v>
      </c>
      <c r="F927" s="8" t="s">
        <v>20514</v>
      </c>
      <c r="G927" t="s">
        <v>20515</v>
      </c>
      <c r="I927" t="s">
        <v>20515</v>
      </c>
      <c r="J927" t="s">
        <v>17350</v>
      </c>
    </row>
    <row r="928" spans="1:10" x14ac:dyDescent="0.3">
      <c r="A928" t="s">
        <v>20516</v>
      </c>
      <c r="B928" t="s">
        <v>20516</v>
      </c>
      <c r="C928" t="s">
        <v>17322</v>
      </c>
      <c r="D928" t="s">
        <v>40</v>
      </c>
      <c r="E928" t="s">
        <v>17323</v>
      </c>
      <c r="F928" s="8" t="s">
        <v>20517</v>
      </c>
      <c r="G928" t="s">
        <v>20518</v>
      </c>
      <c r="I928" t="s">
        <v>20518</v>
      </c>
      <c r="J928" t="s">
        <v>17350</v>
      </c>
    </row>
    <row r="929" spans="1:10" x14ac:dyDescent="0.3">
      <c r="A929" t="s">
        <v>20519</v>
      </c>
      <c r="B929" t="s">
        <v>20519</v>
      </c>
      <c r="C929" t="s">
        <v>17322</v>
      </c>
      <c r="D929" t="s">
        <v>40</v>
      </c>
      <c r="E929" t="s">
        <v>17323</v>
      </c>
      <c r="F929" s="8" t="s">
        <v>20520</v>
      </c>
      <c r="G929" t="s">
        <v>20521</v>
      </c>
      <c r="I929" t="s">
        <v>20522</v>
      </c>
      <c r="J929" t="s">
        <v>17350</v>
      </c>
    </row>
    <row r="930" spans="1:10" x14ac:dyDescent="0.3">
      <c r="A930" t="s">
        <v>20523</v>
      </c>
      <c r="B930" t="s">
        <v>20523</v>
      </c>
      <c r="C930" t="s">
        <v>17322</v>
      </c>
      <c r="D930" t="s">
        <v>40</v>
      </c>
      <c r="E930" t="s">
        <v>17323</v>
      </c>
      <c r="F930" s="8" t="s">
        <v>20524</v>
      </c>
      <c r="G930" t="s">
        <v>20525</v>
      </c>
      <c r="I930" t="s">
        <v>20526</v>
      </c>
      <c r="J930" t="s">
        <v>17350</v>
      </c>
    </row>
    <row r="931" spans="1:10" x14ac:dyDescent="0.3">
      <c r="A931" t="s">
        <v>20527</v>
      </c>
      <c r="B931" t="s">
        <v>20527</v>
      </c>
      <c r="C931" t="s">
        <v>17322</v>
      </c>
      <c r="D931" t="s">
        <v>40</v>
      </c>
      <c r="E931" t="s">
        <v>17323</v>
      </c>
      <c r="F931" s="8" t="s">
        <v>20528</v>
      </c>
      <c r="G931" t="s">
        <v>20529</v>
      </c>
      <c r="I931" t="s">
        <v>20529</v>
      </c>
      <c r="J931" t="s">
        <v>17350</v>
      </c>
    </row>
    <row r="932" spans="1:10" x14ac:dyDescent="0.3">
      <c r="A932" t="s">
        <v>20530</v>
      </c>
      <c r="B932" t="s">
        <v>20530</v>
      </c>
      <c r="C932" t="s">
        <v>17322</v>
      </c>
      <c r="D932" t="s">
        <v>40</v>
      </c>
      <c r="E932" t="s">
        <v>17323</v>
      </c>
      <c r="F932" s="8" t="s">
        <v>20531</v>
      </c>
      <c r="G932" t="s">
        <v>20532</v>
      </c>
      <c r="I932" t="s">
        <v>20533</v>
      </c>
    </row>
    <row r="933" spans="1:10" x14ac:dyDescent="0.3">
      <c r="A933" t="s">
        <v>20534</v>
      </c>
      <c r="B933" t="s">
        <v>20534</v>
      </c>
      <c r="C933" t="s">
        <v>17322</v>
      </c>
      <c r="D933" t="s">
        <v>40</v>
      </c>
      <c r="E933" t="s">
        <v>17323</v>
      </c>
      <c r="F933" s="8" t="s">
        <v>20535</v>
      </c>
      <c r="G933" t="s">
        <v>20536</v>
      </c>
      <c r="I933" t="s">
        <v>20537</v>
      </c>
      <c r="J933" t="s">
        <v>17350</v>
      </c>
    </row>
    <row r="934" spans="1:10" x14ac:dyDescent="0.3">
      <c r="A934" t="s">
        <v>20538</v>
      </c>
      <c r="B934" t="s">
        <v>20538</v>
      </c>
      <c r="C934" t="s">
        <v>17322</v>
      </c>
      <c r="D934" t="s">
        <v>40</v>
      </c>
      <c r="E934" t="s">
        <v>17323</v>
      </c>
      <c r="F934" s="8" t="s">
        <v>20539</v>
      </c>
      <c r="G934" t="s">
        <v>20540</v>
      </c>
      <c r="I934" t="s">
        <v>20540</v>
      </c>
      <c r="J934" t="s">
        <v>17350</v>
      </c>
    </row>
    <row r="935" spans="1:10" x14ac:dyDescent="0.3">
      <c r="A935" t="s">
        <v>20541</v>
      </c>
      <c r="B935" t="s">
        <v>20541</v>
      </c>
      <c r="C935" t="s">
        <v>17322</v>
      </c>
      <c r="D935" t="s">
        <v>40</v>
      </c>
      <c r="E935" t="s">
        <v>17323</v>
      </c>
      <c r="F935" s="8" t="s">
        <v>20542</v>
      </c>
      <c r="G935" t="s">
        <v>20543</v>
      </c>
      <c r="I935" t="s">
        <v>20544</v>
      </c>
    </row>
    <row r="936" spans="1:10" x14ac:dyDescent="0.3">
      <c r="A936" t="s">
        <v>20545</v>
      </c>
      <c r="B936" t="s">
        <v>20545</v>
      </c>
      <c r="C936" t="s">
        <v>17322</v>
      </c>
      <c r="D936" t="s">
        <v>40</v>
      </c>
      <c r="E936" t="s">
        <v>17323</v>
      </c>
      <c r="F936" s="8" t="s">
        <v>20546</v>
      </c>
      <c r="G936" t="s">
        <v>20547</v>
      </c>
      <c r="I936" t="s">
        <v>20548</v>
      </c>
      <c r="J936" t="s">
        <v>17350</v>
      </c>
    </row>
    <row r="937" spans="1:10" x14ac:dyDescent="0.3">
      <c r="A937" t="s">
        <v>20549</v>
      </c>
      <c r="B937" t="s">
        <v>20549</v>
      </c>
      <c r="C937" t="s">
        <v>17322</v>
      </c>
      <c r="D937" t="s">
        <v>40</v>
      </c>
      <c r="E937" t="s">
        <v>17323</v>
      </c>
      <c r="F937" s="8" t="s">
        <v>20550</v>
      </c>
      <c r="G937" t="s">
        <v>20551</v>
      </c>
      <c r="I937" t="s">
        <v>20551</v>
      </c>
      <c r="J937" t="s">
        <v>17350</v>
      </c>
    </row>
    <row r="938" spans="1:10" x14ac:dyDescent="0.3">
      <c r="A938" t="s">
        <v>20552</v>
      </c>
      <c r="B938" t="s">
        <v>20552</v>
      </c>
      <c r="C938" t="s">
        <v>17322</v>
      </c>
      <c r="D938" t="s">
        <v>40</v>
      </c>
      <c r="E938" t="s">
        <v>17323</v>
      </c>
      <c r="F938" s="8" t="s">
        <v>20553</v>
      </c>
      <c r="G938" t="s">
        <v>20554</v>
      </c>
      <c r="I938" t="s">
        <v>20555</v>
      </c>
      <c r="J938" t="s">
        <v>17350</v>
      </c>
    </row>
    <row r="939" spans="1:10" x14ac:dyDescent="0.3">
      <c r="A939" t="s">
        <v>20556</v>
      </c>
      <c r="B939" t="s">
        <v>20556</v>
      </c>
      <c r="C939" t="s">
        <v>17322</v>
      </c>
      <c r="D939" t="s">
        <v>40</v>
      </c>
      <c r="E939" t="s">
        <v>17323</v>
      </c>
      <c r="F939" s="8" t="s">
        <v>20557</v>
      </c>
      <c r="G939" t="s">
        <v>20558</v>
      </c>
      <c r="I939" t="s">
        <v>20558</v>
      </c>
      <c r="J939" t="s">
        <v>17350</v>
      </c>
    </row>
    <row r="940" spans="1:10" x14ac:dyDescent="0.3">
      <c r="A940" t="s">
        <v>20559</v>
      </c>
      <c r="B940" t="s">
        <v>20559</v>
      </c>
      <c r="C940" t="s">
        <v>17322</v>
      </c>
      <c r="D940" t="s">
        <v>40</v>
      </c>
      <c r="E940" t="s">
        <v>17323</v>
      </c>
      <c r="F940" s="8" t="s">
        <v>20560</v>
      </c>
      <c r="G940" t="s">
        <v>20561</v>
      </c>
      <c r="I940" t="s">
        <v>20562</v>
      </c>
      <c r="J940" t="s">
        <v>17350</v>
      </c>
    </row>
    <row r="941" spans="1:10" x14ac:dyDescent="0.3">
      <c r="A941" t="s">
        <v>20563</v>
      </c>
      <c r="B941" t="s">
        <v>20563</v>
      </c>
      <c r="C941" t="s">
        <v>17322</v>
      </c>
      <c r="D941" t="s">
        <v>40</v>
      </c>
      <c r="E941" t="s">
        <v>17323</v>
      </c>
      <c r="F941" s="8" t="s">
        <v>20564</v>
      </c>
      <c r="G941" t="s">
        <v>20565</v>
      </c>
      <c r="I941" t="s">
        <v>20565</v>
      </c>
      <c r="J941" t="s">
        <v>17350</v>
      </c>
    </row>
    <row r="942" spans="1:10" x14ac:dyDescent="0.3">
      <c r="A942" t="s">
        <v>20566</v>
      </c>
      <c r="B942" t="s">
        <v>20566</v>
      </c>
      <c r="C942" t="s">
        <v>17322</v>
      </c>
      <c r="D942" t="s">
        <v>40</v>
      </c>
      <c r="E942" t="s">
        <v>17323</v>
      </c>
      <c r="F942" s="8" t="s">
        <v>20567</v>
      </c>
      <c r="G942" t="s">
        <v>20568</v>
      </c>
      <c r="I942" t="s">
        <v>20569</v>
      </c>
      <c r="J942" t="s">
        <v>17350</v>
      </c>
    </row>
    <row r="943" spans="1:10" x14ac:dyDescent="0.3">
      <c r="A943" t="s">
        <v>20570</v>
      </c>
      <c r="B943" t="s">
        <v>20570</v>
      </c>
      <c r="C943" t="s">
        <v>17322</v>
      </c>
      <c r="D943" t="s">
        <v>40</v>
      </c>
      <c r="E943" t="s">
        <v>17323</v>
      </c>
      <c r="F943" s="8" t="s">
        <v>20571</v>
      </c>
      <c r="G943" t="s">
        <v>20572</v>
      </c>
      <c r="I943" t="s">
        <v>20572</v>
      </c>
      <c r="J943" t="s">
        <v>17350</v>
      </c>
    </row>
    <row r="944" spans="1:10" x14ac:dyDescent="0.3">
      <c r="A944" t="s">
        <v>20573</v>
      </c>
      <c r="B944" t="s">
        <v>20573</v>
      </c>
      <c r="C944" t="s">
        <v>17322</v>
      </c>
      <c r="D944" t="s">
        <v>40</v>
      </c>
      <c r="E944" t="s">
        <v>17323</v>
      </c>
      <c r="F944" s="8" t="s">
        <v>20574</v>
      </c>
      <c r="G944" t="s">
        <v>20575</v>
      </c>
      <c r="I944" t="s">
        <v>20576</v>
      </c>
      <c r="J944" t="s">
        <v>17350</v>
      </c>
    </row>
    <row r="945" spans="1:10" x14ac:dyDescent="0.3">
      <c r="A945" t="s">
        <v>20577</v>
      </c>
      <c r="B945" t="s">
        <v>20577</v>
      </c>
      <c r="C945" t="s">
        <v>17322</v>
      </c>
      <c r="D945" t="s">
        <v>40</v>
      </c>
      <c r="E945" t="s">
        <v>17323</v>
      </c>
      <c r="F945" s="8" t="s">
        <v>20578</v>
      </c>
      <c r="G945" t="s">
        <v>20579</v>
      </c>
      <c r="I945" t="s">
        <v>20579</v>
      </c>
      <c r="J945" t="s">
        <v>17350</v>
      </c>
    </row>
    <row r="946" spans="1:10" x14ac:dyDescent="0.3">
      <c r="A946" t="s">
        <v>20580</v>
      </c>
      <c r="B946" t="s">
        <v>20580</v>
      </c>
      <c r="C946" t="s">
        <v>17322</v>
      </c>
      <c r="D946" t="s">
        <v>40</v>
      </c>
      <c r="E946" t="s">
        <v>17323</v>
      </c>
      <c r="F946" s="8" t="s">
        <v>20581</v>
      </c>
      <c r="G946" t="s">
        <v>20582</v>
      </c>
      <c r="I946" t="s">
        <v>20583</v>
      </c>
      <c r="J946" t="s">
        <v>17350</v>
      </c>
    </row>
    <row r="947" spans="1:10" x14ac:dyDescent="0.3">
      <c r="A947" t="s">
        <v>20584</v>
      </c>
      <c r="B947" t="s">
        <v>20584</v>
      </c>
      <c r="C947" t="s">
        <v>17322</v>
      </c>
      <c r="D947" t="s">
        <v>40</v>
      </c>
      <c r="E947" t="s">
        <v>17323</v>
      </c>
      <c r="F947" s="8" t="s">
        <v>20585</v>
      </c>
      <c r="G947" t="s">
        <v>20586</v>
      </c>
      <c r="I947" t="s">
        <v>20586</v>
      </c>
      <c r="J947" t="s">
        <v>17350</v>
      </c>
    </row>
    <row r="948" spans="1:10" x14ac:dyDescent="0.3">
      <c r="A948" t="s">
        <v>20587</v>
      </c>
      <c r="B948" t="s">
        <v>20587</v>
      </c>
      <c r="C948" t="s">
        <v>17322</v>
      </c>
      <c r="D948" t="s">
        <v>40</v>
      </c>
      <c r="E948" t="s">
        <v>17323</v>
      </c>
      <c r="F948" s="8" t="s">
        <v>20588</v>
      </c>
      <c r="G948" t="s">
        <v>20589</v>
      </c>
      <c r="I948" t="s">
        <v>20590</v>
      </c>
      <c r="J948" t="s">
        <v>17350</v>
      </c>
    </row>
    <row r="949" spans="1:10" x14ac:dyDescent="0.3">
      <c r="A949" t="s">
        <v>20591</v>
      </c>
      <c r="B949" t="s">
        <v>20591</v>
      </c>
      <c r="C949" t="s">
        <v>17322</v>
      </c>
      <c r="D949" t="s">
        <v>40</v>
      </c>
      <c r="E949" t="s">
        <v>17323</v>
      </c>
      <c r="F949" s="8" t="s">
        <v>20592</v>
      </c>
      <c r="G949" t="s">
        <v>20593</v>
      </c>
      <c r="I949" t="s">
        <v>20593</v>
      </c>
      <c r="J949" t="s">
        <v>17350</v>
      </c>
    </row>
    <row r="950" spans="1:10" x14ac:dyDescent="0.3">
      <c r="A950" t="s">
        <v>20594</v>
      </c>
      <c r="B950" t="s">
        <v>20594</v>
      </c>
      <c r="C950" t="s">
        <v>17322</v>
      </c>
      <c r="D950" t="s">
        <v>40</v>
      </c>
      <c r="E950" t="s">
        <v>17323</v>
      </c>
      <c r="F950" s="8" t="s">
        <v>20595</v>
      </c>
      <c r="G950" t="s">
        <v>20596</v>
      </c>
      <c r="I950" t="s">
        <v>20597</v>
      </c>
      <c r="J950" t="s">
        <v>17350</v>
      </c>
    </row>
    <row r="951" spans="1:10" x14ac:dyDescent="0.3">
      <c r="A951" t="s">
        <v>20598</v>
      </c>
      <c r="B951" t="s">
        <v>20598</v>
      </c>
      <c r="C951" t="s">
        <v>17322</v>
      </c>
      <c r="D951" t="s">
        <v>40</v>
      </c>
      <c r="E951" t="s">
        <v>17323</v>
      </c>
      <c r="F951" s="8" t="s">
        <v>20599</v>
      </c>
      <c r="G951" t="s">
        <v>20600</v>
      </c>
      <c r="I951" t="s">
        <v>20600</v>
      </c>
      <c r="J951" t="s">
        <v>17350</v>
      </c>
    </row>
    <row r="952" spans="1:10" x14ac:dyDescent="0.3">
      <c r="A952" t="s">
        <v>20601</v>
      </c>
      <c r="B952" t="s">
        <v>20601</v>
      </c>
      <c r="C952" t="s">
        <v>17322</v>
      </c>
      <c r="D952" t="s">
        <v>40</v>
      </c>
      <c r="E952" t="s">
        <v>17323</v>
      </c>
      <c r="F952" s="8" t="s">
        <v>20602</v>
      </c>
      <c r="G952" t="s">
        <v>20603</v>
      </c>
      <c r="I952" t="s">
        <v>20604</v>
      </c>
      <c r="J952" t="s">
        <v>17350</v>
      </c>
    </row>
    <row r="953" spans="1:10" x14ac:dyDescent="0.3">
      <c r="A953" t="s">
        <v>20605</v>
      </c>
      <c r="B953" t="s">
        <v>20605</v>
      </c>
      <c r="C953" t="s">
        <v>17322</v>
      </c>
      <c r="D953" t="s">
        <v>40</v>
      </c>
      <c r="E953" t="s">
        <v>17323</v>
      </c>
      <c r="F953" s="8" t="s">
        <v>20606</v>
      </c>
      <c r="G953" t="s">
        <v>20607</v>
      </c>
      <c r="I953" t="s">
        <v>20607</v>
      </c>
      <c r="J953" t="s">
        <v>17350</v>
      </c>
    </row>
    <row r="954" spans="1:10" x14ac:dyDescent="0.3">
      <c r="A954" t="s">
        <v>20608</v>
      </c>
      <c r="B954" t="s">
        <v>20608</v>
      </c>
      <c r="C954" t="s">
        <v>17322</v>
      </c>
      <c r="D954" t="s">
        <v>40</v>
      </c>
      <c r="E954" t="s">
        <v>17323</v>
      </c>
      <c r="F954" s="8" t="s">
        <v>20609</v>
      </c>
      <c r="G954" t="s">
        <v>20610</v>
      </c>
      <c r="I954" t="s">
        <v>20611</v>
      </c>
      <c r="J954" t="s">
        <v>17350</v>
      </c>
    </row>
    <row r="955" spans="1:10" x14ac:dyDescent="0.3">
      <c r="A955" t="s">
        <v>20612</v>
      </c>
      <c r="B955" t="s">
        <v>20612</v>
      </c>
      <c r="C955" t="s">
        <v>17322</v>
      </c>
      <c r="D955" t="s">
        <v>40</v>
      </c>
      <c r="E955" t="s">
        <v>17323</v>
      </c>
      <c r="F955" s="8" t="s">
        <v>20613</v>
      </c>
      <c r="G955" t="s">
        <v>20614</v>
      </c>
      <c r="I955" t="s">
        <v>20614</v>
      </c>
      <c r="J955" t="s">
        <v>17350</v>
      </c>
    </row>
    <row r="956" spans="1:10" x14ac:dyDescent="0.3">
      <c r="A956" t="s">
        <v>20615</v>
      </c>
      <c r="B956" t="s">
        <v>20615</v>
      </c>
      <c r="C956" t="s">
        <v>17322</v>
      </c>
      <c r="D956" t="s">
        <v>40</v>
      </c>
      <c r="E956" t="s">
        <v>17323</v>
      </c>
      <c r="F956" s="8" t="s">
        <v>20616</v>
      </c>
      <c r="G956" t="s">
        <v>20617</v>
      </c>
      <c r="I956" t="s">
        <v>20618</v>
      </c>
      <c r="J956" t="s">
        <v>17350</v>
      </c>
    </row>
    <row r="957" spans="1:10" x14ac:dyDescent="0.3">
      <c r="A957" t="s">
        <v>20619</v>
      </c>
      <c r="B957" t="s">
        <v>20619</v>
      </c>
      <c r="C957" t="s">
        <v>17322</v>
      </c>
      <c r="D957" t="s">
        <v>40</v>
      </c>
      <c r="E957" t="s">
        <v>17323</v>
      </c>
      <c r="F957" s="8" t="s">
        <v>20620</v>
      </c>
      <c r="G957" t="s">
        <v>20621</v>
      </c>
      <c r="I957" t="s">
        <v>20621</v>
      </c>
      <c r="J957" t="s">
        <v>17350</v>
      </c>
    </row>
    <row r="958" spans="1:10" x14ac:dyDescent="0.3">
      <c r="A958" t="s">
        <v>20622</v>
      </c>
      <c r="B958" t="s">
        <v>20622</v>
      </c>
      <c r="C958" t="s">
        <v>17322</v>
      </c>
      <c r="D958" t="s">
        <v>40</v>
      </c>
      <c r="E958" t="s">
        <v>17323</v>
      </c>
      <c r="F958" s="8" t="s">
        <v>20623</v>
      </c>
      <c r="G958" t="s">
        <v>20624</v>
      </c>
      <c r="I958" t="s">
        <v>20624</v>
      </c>
      <c r="J958" t="s">
        <v>17350</v>
      </c>
    </row>
    <row r="959" spans="1:10" x14ac:dyDescent="0.3">
      <c r="A959" t="s">
        <v>20625</v>
      </c>
      <c r="B959" t="s">
        <v>20625</v>
      </c>
      <c r="C959" t="s">
        <v>17322</v>
      </c>
      <c r="D959" t="s">
        <v>40</v>
      </c>
      <c r="E959" t="s">
        <v>17323</v>
      </c>
      <c r="F959" s="8" t="s">
        <v>20626</v>
      </c>
      <c r="G959" t="s">
        <v>20627</v>
      </c>
      <c r="I959" t="s">
        <v>20628</v>
      </c>
      <c r="J959" t="s">
        <v>17350</v>
      </c>
    </row>
    <row r="960" spans="1:10" x14ac:dyDescent="0.3">
      <c r="A960" t="s">
        <v>20629</v>
      </c>
      <c r="B960" t="s">
        <v>20629</v>
      </c>
      <c r="C960" t="s">
        <v>17322</v>
      </c>
      <c r="D960" t="s">
        <v>40</v>
      </c>
      <c r="E960" t="s">
        <v>17323</v>
      </c>
      <c r="F960" s="8" t="s">
        <v>20630</v>
      </c>
      <c r="G960" t="s">
        <v>20631</v>
      </c>
      <c r="I960" t="s">
        <v>20632</v>
      </c>
      <c r="J960" t="s">
        <v>17350</v>
      </c>
    </row>
    <row r="961" spans="1:10" x14ac:dyDescent="0.3">
      <c r="A961" t="s">
        <v>20633</v>
      </c>
      <c r="B961" t="s">
        <v>20633</v>
      </c>
      <c r="C961" t="s">
        <v>17322</v>
      </c>
      <c r="D961" t="s">
        <v>40</v>
      </c>
      <c r="E961" t="s">
        <v>17323</v>
      </c>
      <c r="F961" s="8" t="s">
        <v>20634</v>
      </c>
      <c r="G961" t="s">
        <v>20635</v>
      </c>
      <c r="I961" t="s">
        <v>20635</v>
      </c>
      <c r="J961" t="s">
        <v>17350</v>
      </c>
    </row>
    <row r="962" spans="1:10" x14ac:dyDescent="0.3">
      <c r="A962" t="s">
        <v>20636</v>
      </c>
      <c r="B962" t="s">
        <v>20636</v>
      </c>
      <c r="C962" t="s">
        <v>17322</v>
      </c>
      <c r="D962" t="s">
        <v>40</v>
      </c>
      <c r="E962" t="s">
        <v>17323</v>
      </c>
      <c r="F962" s="8" t="s">
        <v>20637</v>
      </c>
      <c r="G962" t="s">
        <v>20638</v>
      </c>
      <c r="I962" t="s">
        <v>20638</v>
      </c>
      <c r="J962" t="s">
        <v>17350</v>
      </c>
    </row>
    <row r="963" spans="1:10" x14ac:dyDescent="0.3">
      <c r="A963" t="s">
        <v>20639</v>
      </c>
      <c r="B963" t="s">
        <v>20639</v>
      </c>
      <c r="C963" t="s">
        <v>17322</v>
      </c>
      <c r="D963" t="s">
        <v>40</v>
      </c>
      <c r="E963" t="s">
        <v>17323</v>
      </c>
      <c r="F963" s="8" t="s">
        <v>20640</v>
      </c>
      <c r="G963" t="s">
        <v>20641</v>
      </c>
      <c r="I963" t="s">
        <v>20642</v>
      </c>
      <c r="J963" t="s">
        <v>17350</v>
      </c>
    </row>
    <row r="964" spans="1:10" x14ac:dyDescent="0.3">
      <c r="A964" t="s">
        <v>20643</v>
      </c>
      <c r="B964" t="s">
        <v>20643</v>
      </c>
      <c r="C964" t="s">
        <v>17322</v>
      </c>
      <c r="D964" t="s">
        <v>40</v>
      </c>
      <c r="E964" t="s">
        <v>17323</v>
      </c>
      <c r="F964" s="8" t="s">
        <v>20644</v>
      </c>
      <c r="G964" t="s">
        <v>20645</v>
      </c>
      <c r="I964" t="s">
        <v>20646</v>
      </c>
      <c r="J964" t="s">
        <v>17350</v>
      </c>
    </row>
    <row r="965" spans="1:10" x14ac:dyDescent="0.3">
      <c r="A965" t="s">
        <v>20647</v>
      </c>
      <c r="B965" t="s">
        <v>20647</v>
      </c>
      <c r="C965" t="s">
        <v>17322</v>
      </c>
      <c r="D965" t="s">
        <v>40</v>
      </c>
      <c r="E965" t="s">
        <v>17323</v>
      </c>
      <c r="F965" s="8" t="s">
        <v>20648</v>
      </c>
      <c r="G965" t="s">
        <v>20649</v>
      </c>
      <c r="I965" t="s">
        <v>20649</v>
      </c>
      <c r="J965" t="s">
        <v>17350</v>
      </c>
    </row>
    <row r="966" spans="1:10" x14ac:dyDescent="0.3">
      <c r="A966" t="s">
        <v>20650</v>
      </c>
      <c r="B966" t="s">
        <v>20650</v>
      </c>
      <c r="C966" t="s">
        <v>17322</v>
      </c>
      <c r="D966" t="s">
        <v>40</v>
      </c>
      <c r="E966" t="s">
        <v>17323</v>
      </c>
      <c r="F966" s="8" t="s">
        <v>20651</v>
      </c>
      <c r="G966" t="s">
        <v>20652</v>
      </c>
      <c r="I966" t="s">
        <v>20652</v>
      </c>
      <c r="J966" t="s">
        <v>17350</v>
      </c>
    </row>
    <row r="967" spans="1:10" x14ac:dyDescent="0.3">
      <c r="A967" t="s">
        <v>20653</v>
      </c>
      <c r="B967" t="s">
        <v>20653</v>
      </c>
      <c r="C967" t="s">
        <v>17322</v>
      </c>
      <c r="D967" t="s">
        <v>40</v>
      </c>
      <c r="E967" t="s">
        <v>17323</v>
      </c>
      <c r="F967" s="8" t="s">
        <v>20654</v>
      </c>
      <c r="G967" t="s">
        <v>20655</v>
      </c>
      <c r="I967" t="s">
        <v>20656</v>
      </c>
      <c r="J967" t="s">
        <v>17350</v>
      </c>
    </row>
    <row r="968" spans="1:10" x14ac:dyDescent="0.3">
      <c r="A968" t="s">
        <v>20657</v>
      </c>
      <c r="B968" t="s">
        <v>20657</v>
      </c>
      <c r="C968" t="s">
        <v>17322</v>
      </c>
      <c r="D968" t="s">
        <v>40</v>
      </c>
      <c r="E968" t="s">
        <v>17323</v>
      </c>
      <c r="F968" s="8" t="s">
        <v>20658</v>
      </c>
      <c r="G968" t="s">
        <v>20659</v>
      </c>
      <c r="I968" t="s">
        <v>20660</v>
      </c>
      <c r="J968" t="s">
        <v>17350</v>
      </c>
    </row>
    <row r="969" spans="1:10" x14ac:dyDescent="0.3">
      <c r="A969" t="s">
        <v>20661</v>
      </c>
      <c r="B969" t="s">
        <v>20661</v>
      </c>
      <c r="C969" t="s">
        <v>17322</v>
      </c>
      <c r="D969" t="s">
        <v>40</v>
      </c>
      <c r="E969" t="s">
        <v>17323</v>
      </c>
      <c r="F969" s="8" t="s">
        <v>20662</v>
      </c>
      <c r="G969" t="s">
        <v>20663</v>
      </c>
      <c r="I969" t="s">
        <v>20663</v>
      </c>
      <c r="J969" t="s">
        <v>17350</v>
      </c>
    </row>
    <row r="970" spans="1:10" x14ac:dyDescent="0.3">
      <c r="A970" t="s">
        <v>20664</v>
      </c>
      <c r="B970" t="s">
        <v>20664</v>
      </c>
      <c r="C970" t="s">
        <v>17322</v>
      </c>
      <c r="D970" t="s">
        <v>40</v>
      </c>
      <c r="E970" t="s">
        <v>17323</v>
      </c>
      <c r="F970" s="8" t="s">
        <v>20665</v>
      </c>
      <c r="G970" t="s">
        <v>20666</v>
      </c>
      <c r="I970" t="s">
        <v>20667</v>
      </c>
      <c r="J970" t="s">
        <v>17350</v>
      </c>
    </row>
    <row r="971" spans="1:10" x14ac:dyDescent="0.3">
      <c r="A971" t="s">
        <v>20668</v>
      </c>
      <c r="B971" t="s">
        <v>20668</v>
      </c>
      <c r="C971" t="s">
        <v>17322</v>
      </c>
      <c r="D971" t="s">
        <v>40</v>
      </c>
      <c r="E971" t="s">
        <v>17323</v>
      </c>
      <c r="F971" s="8" t="s">
        <v>20669</v>
      </c>
      <c r="G971" t="s">
        <v>20670</v>
      </c>
      <c r="I971" t="s">
        <v>20670</v>
      </c>
      <c r="J971" t="s">
        <v>17350</v>
      </c>
    </row>
    <row r="972" spans="1:10" x14ac:dyDescent="0.3">
      <c r="A972" t="s">
        <v>20671</v>
      </c>
      <c r="B972" t="s">
        <v>20671</v>
      </c>
      <c r="C972" t="s">
        <v>17322</v>
      </c>
      <c r="D972" t="s">
        <v>40</v>
      </c>
      <c r="E972" t="s">
        <v>17323</v>
      </c>
      <c r="F972" s="8" t="s">
        <v>20672</v>
      </c>
      <c r="G972" t="s">
        <v>20673</v>
      </c>
      <c r="I972" t="s">
        <v>20673</v>
      </c>
      <c r="J972" t="s">
        <v>17350</v>
      </c>
    </row>
    <row r="973" spans="1:10" x14ac:dyDescent="0.3">
      <c r="A973" t="s">
        <v>20674</v>
      </c>
      <c r="B973" t="s">
        <v>20674</v>
      </c>
      <c r="C973" t="s">
        <v>17322</v>
      </c>
      <c r="D973" t="s">
        <v>40</v>
      </c>
      <c r="E973" t="s">
        <v>17323</v>
      </c>
      <c r="F973" s="8" t="s">
        <v>20675</v>
      </c>
      <c r="G973" t="s">
        <v>20676</v>
      </c>
      <c r="I973" t="s">
        <v>20677</v>
      </c>
      <c r="J973" t="s">
        <v>17350</v>
      </c>
    </row>
    <row r="974" spans="1:10" x14ac:dyDescent="0.3">
      <c r="A974" t="s">
        <v>20678</v>
      </c>
      <c r="B974" t="s">
        <v>20678</v>
      </c>
      <c r="C974" t="s">
        <v>17322</v>
      </c>
      <c r="D974" t="s">
        <v>40</v>
      </c>
      <c r="E974" t="s">
        <v>17323</v>
      </c>
      <c r="F974" s="8" t="s">
        <v>20679</v>
      </c>
      <c r="G974" t="s">
        <v>20680</v>
      </c>
      <c r="I974" t="s">
        <v>20681</v>
      </c>
      <c r="J974" t="s">
        <v>17350</v>
      </c>
    </row>
    <row r="975" spans="1:10" x14ac:dyDescent="0.3">
      <c r="A975" t="s">
        <v>20682</v>
      </c>
      <c r="B975" t="s">
        <v>20682</v>
      </c>
      <c r="C975" t="s">
        <v>17322</v>
      </c>
      <c r="D975" t="s">
        <v>40</v>
      </c>
      <c r="E975" t="s">
        <v>17323</v>
      </c>
      <c r="F975" s="8" t="s">
        <v>20683</v>
      </c>
      <c r="G975" t="s">
        <v>20684</v>
      </c>
      <c r="I975" t="s">
        <v>20684</v>
      </c>
      <c r="J975" t="s">
        <v>17350</v>
      </c>
    </row>
    <row r="976" spans="1:10" x14ac:dyDescent="0.3">
      <c r="A976" t="s">
        <v>20685</v>
      </c>
      <c r="B976" t="s">
        <v>20685</v>
      </c>
      <c r="C976" t="s">
        <v>17322</v>
      </c>
      <c r="D976" t="s">
        <v>40</v>
      </c>
      <c r="E976" t="s">
        <v>17323</v>
      </c>
      <c r="F976" s="8" t="s">
        <v>20686</v>
      </c>
      <c r="G976" t="s">
        <v>20687</v>
      </c>
      <c r="I976" t="s">
        <v>20688</v>
      </c>
      <c r="J976" t="s">
        <v>17350</v>
      </c>
    </row>
    <row r="977" spans="1:10" x14ac:dyDescent="0.3">
      <c r="A977" t="s">
        <v>20689</v>
      </c>
      <c r="B977" t="s">
        <v>20689</v>
      </c>
      <c r="C977" t="s">
        <v>17322</v>
      </c>
      <c r="D977" t="s">
        <v>40</v>
      </c>
      <c r="E977" t="s">
        <v>17323</v>
      </c>
      <c r="F977" s="8" t="s">
        <v>20690</v>
      </c>
      <c r="G977" t="s">
        <v>20691</v>
      </c>
      <c r="I977" t="s">
        <v>20691</v>
      </c>
      <c r="J977" t="s">
        <v>17350</v>
      </c>
    </row>
    <row r="978" spans="1:10" x14ac:dyDescent="0.3">
      <c r="A978" t="s">
        <v>20692</v>
      </c>
      <c r="B978" t="s">
        <v>20692</v>
      </c>
      <c r="C978" t="s">
        <v>17322</v>
      </c>
      <c r="D978" t="s">
        <v>40</v>
      </c>
      <c r="E978" t="s">
        <v>17323</v>
      </c>
      <c r="F978" s="8" t="s">
        <v>20693</v>
      </c>
      <c r="G978" t="s">
        <v>20694</v>
      </c>
      <c r="I978" t="s">
        <v>20695</v>
      </c>
      <c r="J978" t="s">
        <v>17350</v>
      </c>
    </row>
    <row r="979" spans="1:10" x14ac:dyDescent="0.3">
      <c r="A979" t="s">
        <v>20696</v>
      </c>
      <c r="B979" t="s">
        <v>20696</v>
      </c>
      <c r="C979" t="s">
        <v>17322</v>
      </c>
      <c r="D979" t="s">
        <v>40</v>
      </c>
      <c r="E979" t="s">
        <v>17323</v>
      </c>
      <c r="F979" s="8" t="s">
        <v>20697</v>
      </c>
      <c r="G979" t="s">
        <v>20698</v>
      </c>
      <c r="I979" t="s">
        <v>20698</v>
      </c>
      <c r="J979" t="s">
        <v>17350</v>
      </c>
    </row>
    <row r="980" spans="1:10" x14ac:dyDescent="0.3">
      <c r="A980" t="s">
        <v>20699</v>
      </c>
      <c r="B980" t="s">
        <v>20699</v>
      </c>
      <c r="C980" t="s">
        <v>17322</v>
      </c>
      <c r="D980" t="s">
        <v>40</v>
      </c>
      <c r="E980" t="s">
        <v>17323</v>
      </c>
      <c r="F980" s="8" t="s">
        <v>20700</v>
      </c>
      <c r="G980" t="s">
        <v>20701</v>
      </c>
      <c r="I980" t="s">
        <v>20702</v>
      </c>
      <c r="J980" t="s">
        <v>17350</v>
      </c>
    </row>
    <row r="981" spans="1:10" x14ac:dyDescent="0.3">
      <c r="A981" t="s">
        <v>20703</v>
      </c>
      <c r="B981" t="s">
        <v>20703</v>
      </c>
      <c r="C981" t="s">
        <v>17322</v>
      </c>
      <c r="D981" t="s">
        <v>40</v>
      </c>
      <c r="E981" t="s">
        <v>17323</v>
      </c>
      <c r="F981" s="8" t="s">
        <v>20704</v>
      </c>
      <c r="G981" t="s">
        <v>20705</v>
      </c>
      <c r="I981" t="s">
        <v>20705</v>
      </c>
      <c r="J981" t="s">
        <v>17350</v>
      </c>
    </row>
    <row r="982" spans="1:10" x14ac:dyDescent="0.3">
      <c r="A982" t="s">
        <v>20706</v>
      </c>
      <c r="B982" t="s">
        <v>20706</v>
      </c>
      <c r="C982" t="s">
        <v>17322</v>
      </c>
      <c r="D982" t="s">
        <v>40</v>
      </c>
      <c r="E982" t="s">
        <v>17323</v>
      </c>
      <c r="F982" s="8" t="s">
        <v>20707</v>
      </c>
      <c r="G982" t="s">
        <v>20708</v>
      </c>
      <c r="I982" t="s">
        <v>20709</v>
      </c>
      <c r="J982" t="s">
        <v>17350</v>
      </c>
    </row>
    <row r="983" spans="1:10" x14ac:dyDescent="0.3">
      <c r="A983" t="s">
        <v>20710</v>
      </c>
      <c r="B983" t="s">
        <v>20710</v>
      </c>
      <c r="C983" t="s">
        <v>17322</v>
      </c>
      <c r="D983" t="s">
        <v>40</v>
      </c>
      <c r="E983" t="s">
        <v>17323</v>
      </c>
      <c r="F983" s="8" t="s">
        <v>20711</v>
      </c>
      <c r="G983" t="s">
        <v>20712</v>
      </c>
      <c r="I983" t="s">
        <v>20712</v>
      </c>
      <c r="J983" t="s">
        <v>17350</v>
      </c>
    </row>
    <row r="984" spans="1:10" x14ac:dyDescent="0.3">
      <c r="A984" t="s">
        <v>20713</v>
      </c>
      <c r="B984" t="s">
        <v>20713</v>
      </c>
      <c r="C984" t="s">
        <v>17322</v>
      </c>
      <c r="D984" t="s">
        <v>40</v>
      </c>
      <c r="E984" t="s">
        <v>17323</v>
      </c>
      <c r="F984" s="8" t="s">
        <v>20714</v>
      </c>
      <c r="G984" t="s">
        <v>20715</v>
      </c>
      <c r="I984" t="s">
        <v>20716</v>
      </c>
      <c r="J984" t="s">
        <v>17350</v>
      </c>
    </row>
    <row r="985" spans="1:10" x14ac:dyDescent="0.3">
      <c r="A985" t="s">
        <v>20717</v>
      </c>
      <c r="B985" t="s">
        <v>20717</v>
      </c>
      <c r="C985" t="s">
        <v>17322</v>
      </c>
      <c r="D985" t="s">
        <v>40</v>
      </c>
      <c r="E985" t="s">
        <v>17323</v>
      </c>
      <c r="F985" s="8" t="s">
        <v>20718</v>
      </c>
      <c r="G985" t="s">
        <v>20719</v>
      </c>
      <c r="I985" t="s">
        <v>20719</v>
      </c>
      <c r="J985" t="s">
        <v>17350</v>
      </c>
    </row>
    <row r="986" spans="1:10" x14ac:dyDescent="0.3">
      <c r="A986" t="s">
        <v>20720</v>
      </c>
      <c r="B986" t="s">
        <v>20720</v>
      </c>
      <c r="C986" t="s">
        <v>17322</v>
      </c>
      <c r="D986" t="s">
        <v>40</v>
      </c>
      <c r="E986" t="s">
        <v>17323</v>
      </c>
      <c r="F986" s="8" t="s">
        <v>20721</v>
      </c>
      <c r="G986" t="s">
        <v>20722</v>
      </c>
      <c r="I986" t="s">
        <v>20723</v>
      </c>
      <c r="J986" t="s">
        <v>17350</v>
      </c>
    </row>
    <row r="987" spans="1:10" x14ac:dyDescent="0.3">
      <c r="A987" t="s">
        <v>20724</v>
      </c>
      <c r="B987" t="s">
        <v>20724</v>
      </c>
      <c r="C987" t="s">
        <v>17322</v>
      </c>
      <c r="D987" t="s">
        <v>40</v>
      </c>
      <c r="E987" t="s">
        <v>17323</v>
      </c>
      <c r="F987" s="8" t="s">
        <v>20725</v>
      </c>
      <c r="G987" t="s">
        <v>20726</v>
      </c>
      <c r="I987" t="s">
        <v>20726</v>
      </c>
      <c r="J987" t="s">
        <v>17350</v>
      </c>
    </row>
    <row r="988" spans="1:10" x14ac:dyDescent="0.3">
      <c r="A988" t="s">
        <v>20727</v>
      </c>
      <c r="B988" t="s">
        <v>20727</v>
      </c>
      <c r="C988" t="s">
        <v>17322</v>
      </c>
      <c r="D988" t="s">
        <v>40</v>
      </c>
      <c r="E988" t="s">
        <v>17323</v>
      </c>
      <c r="F988" s="8" t="s">
        <v>20728</v>
      </c>
      <c r="G988" t="s">
        <v>20729</v>
      </c>
      <c r="I988" t="s">
        <v>20730</v>
      </c>
      <c r="J988" t="s">
        <v>17350</v>
      </c>
    </row>
    <row r="989" spans="1:10" x14ac:dyDescent="0.3">
      <c r="A989" t="s">
        <v>20731</v>
      </c>
      <c r="B989" t="s">
        <v>20731</v>
      </c>
      <c r="C989" t="s">
        <v>17322</v>
      </c>
      <c r="D989" t="s">
        <v>40</v>
      </c>
      <c r="E989" t="s">
        <v>17323</v>
      </c>
      <c r="F989" s="8" t="s">
        <v>20732</v>
      </c>
      <c r="G989" t="s">
        <v>20733</v>
      </c>
      <c r="I989" t="s">
        <v>20733</v>
      </c>
      <c r="J989" t="s">
        <v>17350</v>
      </c>
    </row>
    <row r="990" spans="1:10" x14ac:dyDescent="0.3">
      <c r="A990" t="s">
        <v>20734</v>
      </c>
      <c r="B990" t="s">
        <v>20734</v>
      </c>
      <c r="C990" t="s">
        <v>17322</v>
      </c>
      <c r="D990" t="s">
        <v>40</v>
      </c>
      <c r="E990" t="s">
        <v>17323</v>
      </c>
      <c r="F990" s="8" t="s">
        <v>20735</v>
      </c>
      <c r="G990" t="s">
        <v>20736</v>
      </c>
      <c r="I990" t="s">
        <v>20737</v>
      </c>
      <c r="J990" t="s">
        <v>17350</v>
      </c>
    </row>
    <row r="991" spans="1:10" x14ac:dyDescent="0.3">
      <c r="A991" t="s">
        <v>20738</v>
      </c>
      <c r="B991" t="s">
        <v>20738</v>
      </c>
      <c r="C991" t="s">
        <v>17322</v>
      </c>
      <c r="D991" t="s">
        <v>40</v>
      </c>
      <c r="E991" t="s">
        <v>17323</v>
      </c>
      <c r="F991" s="8" t="s">
        <v>20739</v>
      </c>
      <c r="G991" t="s">
        <v>20740</v>
      </c>
      <c r="I991" t="s">
        <v>20740</v>
      </c>
      <c r="J991" t="s">
        <v>17350</v>
      </c>
    </row>
    <row r="992" spans="1:10" x14ac:dyDescent="0.3">
      <c r="A992" t="s">
        <v>20741</v>
      </c>
      <c r="B992" t="s">
        <v>20741</v>
      </c>
      <c r="C992" t="s">
        <v>17322</v>
      </c>
      <c r="D992" t="s">
        <v>40</v>
      </c>
      <c r="E992" t="s">
        <v>17323</v>
      </c>
      <c r="F992" s="8" t="s">
        <v>20742</v>
      </c>
      <c r="G992" t="s">
        <v>20743</v>
      </c>
      <c r="I992" t="s">
        <v>20744</v>
      </c>
      <c r="J992" t="s">
        <v>17350</v>
      </c>
    </row>
    <row r="993" spans="1:10" x14ac:dyDescent="0.3">
      <c r="A993" t="s">
        <v>20745</v>
      </c>
      <c r="B993" t="s">
        <v>20745</v>
      </c>
      <c r="C993" t="s">
        <v>17322</v>
      </c>
      <c r="D993" t="s">
        <v>40</v>
      </c>
      <c r="E993" t="s">
        <v>17323</v>
      </c>
      <c r="F993" s="8" t="s">
        <v>20746</v>
      </c>
      <c r="G993" t="s">
        <v>20747</v>
      </c>
      <c r="I993" t="s">
        <v>20747</v>
      </c>
      <c r="J993" t="s">
        <v>17350</v>
      </c>
    </row>
    <row r="994" spans="1:10" x14ac:dyDescent="0.3">
      <c r="A994" t="s">
        <v>20748</v>
      </c>
      <c r="B994" t="s">
        <v>20748</v>
      </c>
      <c r="C994" t="s">
        <v>17322</v>
      </c>
      <c r="D994" t="s">
        <v>40</v>
      </c>
      <c r="E994" t="s">
        <v>17323</v>
      </c>
      <c r="F994" s="8" t="s">
        <v>20749</v>
      </c>
      <c r="G994" t="s">
        <v>20750</v>
      </c>
      <c r="I994" t="s">
        <v>20751</v>
      </c>
      <c r="J994" t="s">
        <v>17350</v>
      </c>
    </row>
    <row r="995" spans="1:10" x14ac:dyDescent="0.3">
      <c r="A995" t="s">
        <v>20752</v>
      </c>
      <c r="B995" t="s">
        <v>20752</v>
      </c>
      <c r="C995" t="s">
        <v>17322</v>
      </c>
      <c r="D995" t="s">
        <v>40</v>
      </c>
      <c r="E995" t="s">
        <v>17323</v>
      </c>
      <c r="F995" s="8" t="s">
        <v>20753</v>
      </c>
      <c r="G995" t="s">
        <v>20754</v>
      </c>
      <c r="I995" t="s">
        <v>20754</v>
      </c>
      <c r="J995" t="s">
        <v>17350</v>
      </c>
    </row>
    <row r="996" spans="1:10" x14ac:dyDescent="0.3">
      <c r="A996" t="s">
        <v>20755</v>
      </c>
      <c r="B996" t="s">
        <v>20755</v>
      </c>
      <c r="C996" t="s">
        <v>17322</v>
      </c>
      <c r="D996" t="s">
        <v>40</v>
      </c>
      <c r="E996" t="s">
        <v>17323</v>
      </c>
      <c r="F996" s="8" t="s">
        <v>20756</v>
      </c>
      <c r="G996" t="s">
        <v>20757</v>
      </c>
      <c r="I996" t="s">
        <v>20758</v>
      </c>
      <c r="J996" t="s">
        <v>17350</v>
      </c>
    </row>
    <row r="997" spans="1:10" x14ac:dyDescent="0.3">
      <c r="A997" t="s">
        <v>20759</v>
      </c>
      <c r="B997" t="s">
        <v>20759</v>
      </c>
      <c r="C997" t="s">
        <v>17322</v>
      </c>
      <c r="D997" t="s">
        <v>40</v>
      </c>
      <c r="E997" t="s">
        <v>17323</v>
      </c>
      <c r="F997" s="8" t="s">
        <v>20760</v>
      </c>
      <c r="G997" t="s">
        <v>20761</v>
      </c>
      <c r="I997" t="s">
        <v>20761</v>
      </c>
      <c r="J997" t="s">
        <v>17350</v>
      </c>
    </row>
    <row r="998" spans="1:10" x14ac:dyDescent="0.3">
      <c r="A998" t="s">
        <v>20762</v>
      </c>
      <c r="B998" t="s">
        <v>20762</v>
      </c>
      <c r="C998" t="s">
        <v>17322</v>
      </c>
      <c r="D998" t="s">
        <v>40</v>
      </c>
      <c r="E998" t="s">
        <v>17323</v>
      </c>
      <c r="F998" s="8" t="s">
        <v>20763</v>
      </c>
      <c r="G998" t="s">
        <v>20764</v>
      </c>
      <c r="I998" t="s">
        <v>20765</v>
      </c>
      <c r="J998" t="s">
        <v>17350</v>
      </c>
    </row>
    <row r="999" spans="1:10" x14ac:dyDescent="0.3">
      <c r="A999" t="s">
        <v>20766</v>
      </c>
      <c r="B999" t="s">
        <v>20766</v>
      </c>
      <c r="C999" t="s">
        <v>17322</v>
      </c>
      <c r="D999" t="s">
        <v>40</v>
      </c>
      <c r="E999" t="s">
        <v>17323</v>
      </c>
      <c r="F999" s="8" t="s">
        <v>20767</v>
      </c>
      <c r="G999" t="s">
        <v>20768</v>
      </c>
      <c r="I999" t="s">
        <v>20768</v>
      </c>
      <c r="J999" t="s">
        <v>17350</v>
      </c>
    </row>
    <row r="1000" spans="1:10" x14ac:dyDescent="0.3">
      <c r="A1000" t="s">
        <v>20769</v>
      </c>
      <c r="B1000" t="s">
        <v>20769</v>
      </c>
      <c r="C1000" t="s">
        <v>17322</v>
      </c>
      <c r="D1000" t="s">
        <v>40</v>
      </c>
      <c r="E1000" t="s">
        <v>17323</v>
      </c>
      <c r="F1000" s="8" t="s">
        <v>20770</v>
      </c>
      <c r="G1000" t="s">
        <v>20771</v>
      </c>
      <c r="I1000" t="s">
        <v>20772</v>
      </c>
      <c r="J1000" t="s">
        <v>17350</v>
      </c>
    </row>
    <row r="1001" spans="1:10" x14ac:dyDescent="0.3">
      <c r="A1001" t="s">
        <v>20773</v>
      </c>
      <c r="B1001" t="s">
        <v>20773</v>
      </c>
      <c r="C1001" t="s">
        <v>17322</v>
      </c>
      <c r="D1001" t="s">
        <v>40</v>
      </c>
      <c r="E1001" t="s">
        <v>17323</v>
      </c>
      <c r="F1001" s="8" t="s">
        <v>20774</v>
      </c>
      <c r="G1001" t="s">
        <v>20775</v>
      </c>
      <c r="I1001" t="s">
        <v>20775</v>
      </c>
      <c r="J1001" t="s">
        <v>17350</v>
      </c>
    </row>
    <row r="1002" spans="1:10" x14ac:dyDescent="0.3">
      <c r="A1002" t="s">
        <v>20776</v>
      </c>
      <c r="B1002" t="s">
        <v>20776</v>
      </c>
      <c r="C1002" t="s">
        <v>17322</v>
      </c>
      <c r="D1002" t="s">
        <v>40</v>
      </c>
      <c r="E1002" t="s">
        <v>17323</v>
      </c>
      <c r="F1002" s="8" t="s">
        <v>20777</v>
      </c>
      <c r="G1002" t="s">
        <v>20778</v>
      </c>
      <c r="I1002" t="s">
        <v>20778</v>
      </c>
      <c r="J1002" t="s">
        <v>17350</v>
      </c>
    </row>
    <row r="1003" spans="1:10" x14ac:dyDescent="0.3">
      <c r="A1003" t="s">
        <v>20779</v>
      </c>
      <c r="B1003" t="s">
        <v>20779</v>
      </c>
      <c r="C1003" t="s">
        <v>17322</v>
      </c>
      <c r="D1003" t="s">
        <v>40</v>
      </c>
      <c r="E1003" t="s">
        <v>17323</v>
      </c>
      <c r="F1003" s="8" t="s">
        <v>20780</v>
      </c>
      <c r="G1003" t="s">
        <v>20781</v>
      </c>
      <c r="I1003" t="s">
        <v>20782</v>
      </c>
      <c r="J1003" t="s">
        <v>17350</v>
      </c>
    </row>
    <row r="1004" spans="1:10" x14ac:dyDescent="0.3">
      <c r="A1004" t="s">
        <v>20783</v>
      </c>
      <c r="B1004" t="s">
        <v>20783</v>
      </c>
      <c r="C1004" t="s">
        <v>17322</v>
      </c>
      <c r="D1004" t="s">
        <v>40</v>
      </c>
      <c r="E1004" t="s">
        <v>17323</v>
      </c>
      <c r="F1004" s="8" t="s">
        <v>20784</v>
      </c>
      <c r="G1004" t="s">
        <v>20785</v>
      </c>
      <c r="I1004" t="s">
        <v>20785</v>
      </c>
      <c r="J1004" t="s">
        <v>17350</v>
      </c>
    </row>
    <row r="1005" spans="1:10" x14ac:dyDescent="0.3">
      <c r="A1005" t="s">
        <v>20786</v>
      </c>
      <c r="B1005" t="s">
        <v>20786</v>
      </c>
      <c r="C1005" t="s">
        <v>17322</v>
      </c>
      <c r="D1005" t="s">
        <v>40</v>
      </c>
      <c r="E1005" t="s">
        <v>17323</v>
      </c>
      <c r="F1005" s="8" t="s">
        <v>20787</v>
      </c>
      <c r="G1005" t="s">
        <v>20788</v>
      </c>
      <c r="I1005" t="s">
        <v>20789</v>
      </c>
      <c r="J1005" t="s">
        <v>17350</v>
      </c>
    </row>
    <row r="1006" spans="1:10" x14ac:dyDescent="0.3">
      <c r="A1006" t="s">
        <v>20790</v>
      </c>
      <c r="B1006" t="s">
        <v>20790</v>
      </c>
      <c r="C1006" t="s">
        <v>17322</v>
      </c>
      <c r="D1006" t="s">
        <v>40</v>
      </c>
      <c r="E1006" t="s">
        <v>17323</v>
      </c>
      <c r="F1006" s="8" t="s">
        <v>20791</v>
      </c>
      <c r="G1006" t="s">
        <v>20792</v>
      </c>
      <c r="I1006" t="s">
        <v>20792</v>
      </c>
      <c r="J1006" t="s">
        <v>17350</v>
      </c>
    </row>
    <row r="1007" spans="1:10" x14ac:dyDescent="0.3">
      <c r="A1007" t="s">
        <v>20793</v>
      </c>
      <c r="B1007" t="s">
        <v>20793</v>
      </c>
      <c r="C1007" t="s">
        <v>17322</v>
      </c>
      <c r="D1007" t="s">
        <v>40</v>
      </c>
      <c r="E1007" t="s">
        <v>17323</v>
      </c>
      <c r="F1007" s="8" t="s">
        <v>20794</v>
      </c>
      <c r="G1007" t="s">
        <v>20795</v>
      </c>
      <c r="I1007" t="s">
        <v>20796</v>
      </c>
      <c r="J1007" t="s">
        <v>17350</v>
      </c>
    </row>
    <row r="1008" spans="1:10" x14ac:dyDescent="0.3">
      <c r="A1008" t="s">
        <v>20797</v>
      </c>
      <c r="B1008" t="s">
        <v>20797</v>
      </c>
      <c r="C1008" t="s">
        <v>17322</v>
      </c>
      <c r="D1008" t="s">
        <v>40</v>
      </c>
      <c r="E1008" t="s">
        <v>17323</v>
      </c>
      <c r="F1008" s="8" t="s">
        <v>20798</v>
      </c>
      <c r="G1008" t="s">
        <v>20799</v>
      </c>
      <c r="I1008" t="s">
        <v>20799</v>
      </c>
      <c r="J1008" t="s">
        <v>17350</v>
      </c>
    </row>
    <row r="1009" spans="1:10" x14ac:dyDescent="0.3">
      <c r="A1009" t="s">
        <v>20800</v>
      </c>
      <c r="B1009" t="s">
        <v>20800</v>
      </c>
      <c r="C1009" t="s">
        <v>17322</v>
      </c>
      <c r="D1009" t="s">
        <v>40</v>
      </c>
      <c r="E1009" t="s">
        <v>17323</v>
      </c>
      <c r="F1009" s="8" t="s">
        <v>20801</v>
      </c>
      <c r="G1009" t="s">
        <v>20802</v>
      </c>
      <c r="I1009" t="s">
        <v>20803</v>
      </c>
      <c r="J1009" t="s">
        <v>17350</v>
      </c>
    </row>
    <row r="1010" spans="1:10" x14ac:dyDescent="0.3">
      <c r="A1010" t="s">
        <v>20804</v>
      </c>
      <c r="B1010" t="s">
        <v>20804</v>
      </c>
      <c r="C1010" t="s">
        <v>17322</v>
      </c>
      <c r="D1010" t="s">
        <v>40</v>
      </c>
      <c r="E1010" t="s">
        <v>17323</v>
      </c>
      <c r="F1010" s="8" t="s">
        <v>20805</v>
      </c>
      <c r="G1010" t="s">
        <v>20806</v>
      </c>
      <c r="I1010" t="s">
        <v>20806</v>
      </c>
      <c r="J1010" t="s">
        <v>17350</v>
      </c>
    </row>
    <row r="1011" spans="1:10" x14ac:dyDescent="0.3">
      <c r="A1011" t="s">
        <v>20807</v>
      </c>
      <c r="B1011" t="s">
        <v>20807</v>
      </c>
      <c r="C1011" t="s">
        <v>17322</v>
      </c>
      <c r="D1011" t="s">
        <v>40</v>
      </c>
      <c r="E1011" t="s">
        <v>17323</v>
      </c>
      <c r="F1011" s="8" t="s">
        <v>20808</v>
      </c>
      <c r="G1011" t="s">
        <v>20809</v>
      </c>
      <c r="I1011" t="s">
        <v>20810</v>
      </c>
      <c r="J1011" t="s">
        <v>17350</v>
      </c>
    </row>
    <row r="1012" spans="1:10" x14ac:dyDescent="0.3">
      <c r="A1012" t="s">
        <v>20811</v>
      </c>
      <c r="B1012" t="s">
        <v>20811</v>
      </c>
      <c r="C1012" t="s">
        <v>17322</v>
      </c>
      <c r="D1012" t="s">
        <v>40</v>
      </c>
      <c r="E1012" t="s">
        <v>17323</v>
      </c>
      <c r="F1012" s="8" t="s">
        <v>20812</v>
      </c>
      <c r="G1012" t="s">
        <v>20813</v>
      </c>
      <c r="I1012" t="s">
        <v>20813</v>
      </c>
      <c r="J1012" t="s">
        <v>17350</v>
      </c>
    </row>
    <row r="1013" spans="1:10" x14ac:dyDescent="0.3">
      <c r="A1013" t="s">
        <v>20814</v>
      </c>
      <c r="B1013" t="s">
        <v>20814</v>
      </c>
      <c r="C1013" t="s">
        <v>17322</v>
      </c>
      <c r="D1013" t="s">
        <v>40</v>
      </c>
      <c r="E1013" t="s">
        <v>17323</v>
      </c>
      <c r="F1013" s="8" t="s">
        <v>20815</v>
      </c>
      <c r="G1013" t="s">
        <v>20816</v>
      </c>
      <c r="I1013" t="s">
        <v>20817</v>
      </c>
      <c r="J1013" t="s">
        <v>17350</v>
      </c>
    </row>
    <row r="1014" spans="1:10" x14ac:dyDescent="0.3">
      <c r="A1014" t="s">
        <v>20818</v>
      </c>
      <c r="B1014" t="s">
        <v>20818</v>
      </c>
      <c r="C1014" t="s">
        <v>17322</v>
      </c>
      <c r="D1014" t="s">
        <v>40</v>
      </c>
      <c r="E1014" t="s">
        <v>17323</v>
      </c>
      <c r="F1014" s="8" t="s">
        <v>20819</v>
      </c>
      <c r="G1014" t="s">
        <v>20820</v>
      </c>
      <c r="I1014" t="s">
        <v>20820</v>
      </c>
      <c r="J1014" t="s">
        <v>17350</v>
      </c>
    </row>
    <row r="1015" spans="1:10" x14ac:dyDescent="0.3">
      <c r="A1015" t="s">
        <v>20821</v>
      </c>
      <c r="B1015" t="s">
        <v>20821</v>
      </c>
      <c r="C1015" t="s">
        <v>17322</v>
      </c>
      <c r="D1015" t="s">
        <v>40</v>
      </c>
      <c r="E1015" t="s">
        <v>17323</v>
      </c>
      <c r="F1015" s="8" t="s">
        <v>20822</v>
      </c>
      <c r="G1015" t="s">
        <v>20823</v>
      </c>
      <c r="I1015" t="s">
        <v>20824</v>
      </c>
      <c r="J1015" t="s">
        <v>17350</v>
      </c>
    </row>
    <row r="1016" spans="1:10" x14ac:dyDescent="0.3">
      <c r="A1016" t="s">
        <v>20825</v>
      </c>
      <c r="B1016" t="s">
        <v>20825</v>
      </c>
      <c r="C1016" t="s">
        <v>20826</v>
      </c>
      <c r="D1016" t="s">
        <v>40</v>
      </c>
      <c r="E1016" t="s">
        <v>17323</v>
      </c>
      <c r="F1016" s="8" t="s">
        <v>20827</v>
      </c>
      <c r="G1016" t="s">
        <v>20828</v>
      </c>
      <c r="I1016" t="s">
        <v>20829</v>
      </c>
      <c r="J1016" t="s">
        <v>20830</v>
      </c>
    </row>
    <row r="1017" spans="1:10" x14ac:dyDescent="0.3">
      <c r="A1017" t="s">
        <v>20831</v>
      </c>
      <c r="B1017" t="s">
        <v>20831</v>
      </c>
      <c r="C1017" t="s">
        <v>20826</v>
      </c>
      <c r="D1017" t="s">
        <v>40</v>
      </c>
      <c r="E1017" t="s">
        <v>17323</v>
      </c>
      <c r="F1017" s="8" t="s">
        <v>20832</v>
      </c>
      <c r="G1017" t="s">
        <v>20833</v>
      </c>
      <c r="I1017" t="s">
        <v>20834</v>
      </c>
      <c r="J1017" t="s">
        <v>20835</v>
      </c>
    </row>
    <row r="1018" spans="1:10" x14ac:dyDescent="0.3">
      <c r="A1018" t="s">
        <v>20836</v>
      </c>
      <c r="B1018" t="s">
        <v>20836</v>
      </c>
      <c r="C1018" t="s">
        <v>20826</v>
      </c>
      <c r="D1018" t="s">
        <v>40</v>
      </c>
      <c r="E1018" t="s">
        <v>17323</v>
      </c>
      <c r="F1018" s="8" t="s">
        <v>20837</v>
      </c>
      <c r="G1018" t="s">
        <v>20838</v>
      </c>
      <c r="I1018" t="s">
        <v>20839</v>
      </c>
      <c r="J1018" t="s">
        <v>20840</v>
      </c>
    </row>
    <row r="1019" spans="1:10" x14ac:dyDescent="0.3">
      <c r="A1019" t="s">
        <v>20841</v>
      </c>
      <c r="B1019" t="s">
        <v>20841</v>
      </c>
      <c r="C1019" t="s">
        <v>20826</v>
      </c>
      <c r="D1019" t="s">
        <v>40</v>
      </c>
      <c r="E1019" t="s">
        <v>17323</v>
      </c>
      <c r="F1019" s="8" t="s">
        <v>20842</v>
      </c>
      <c r="G1019" t="s">
        <v>20843</v>
      </c>
      <c r="I1019" t="s">
        <v>20844</v>
      </c>
      <c r="J1019" t="s">
        <v>20845</v>
      </c>
    </row>
    <row r="1020" spans="1:10" x14ac:dyDescent="0.3">
      <c r="A1020" t="s">
        <v>20846</v>
      </c>
      <c r="B1020" t="s">
        <v>20846</v>
      </c>
      <c r="C1020" t="s">
        <v>20826</v>
      </c>
      <c r="D1020" t="s">
        <v>40</v>
      </c>
      <c r="E1020" t="s">
        <v>17323</v>
      </c>
      <c r="F1020" s="8" t="s">
        <v>20847</v>
      </c>
      <c r="G1020" t="s">
        <v>20848</v>
      </c>
      <c r="I1020" t="s">
        <v>20849</v>
      </c>
      <c r="J1020" t="s">
        <v>20850</v>
      </c>
    </row>
    <row r="1021" spans="1:10" x14ac:dyDescent="0.3">
      <c r="A1021" t="s">
        <v>20851</v>
      </c>
      <c r="B1021" t="s">
        <v>20851</v>
      </c>
      <c r="C1021" t="s">
        <v>20826</v>
      </c>
      <c r="D1021" t="s">
        <v>40</v>
      </c>
      <c r="E1021" t="s">
        <v>17323</v>
      </c>
      <c r="F1021" s="8" t="s">
        <v>20852</v>
      </c>
      <c r="G1021" t="s">
        <v>20853</v>
      </c>
      <c r="I1021" t="s">
        <v>20854</v>
      </c>
      <c r="J1021" t="s">
        <v>20855</v>
      </c>
    </row>
    <row r="1022" spans="1:10" x14ac:dyDescent="0.3">
      <c r="A1022" t="s">
        <v>20856</v>
      </c>
      <c r="B1022" t="s">
        <v>20856</v>
      </c>
      <c r="C1022" t="s">
        <v>20826</v>
      </c>
      <c r="D1022" t="s">
        <v>40</v>
      </c>
      <c r="E1022" t="s">
        <v>17323</v>
      </c>
      <c r="F1022" s="8" t="s">
        <v>20857</v>
      </c>
      <c r="G1022" t="s">
        <v>20858</v>
      </c>
      <c r="I1022" t="s">
        <v>20859</v>
      </c>
      <c r="J1022" t="s">
        <v>20860</v>
      </c>
    </row>
    <row r="1023" spans="1:10" x14ac:dyDescent="0.3">
      <c r="A1023" t="s">
        <v>20861</v>
      </c>
      <c r="B1023" t="s">
        <v>20861</v>
      </c>
      <c r="C1023" t="s">
        <v>20826</v>
      </c>
      <c r="D1023" t="s">
        <v>40</v>
      </c>
      <c r="E1023" t="s">
        <v>17323</v>
      </c>
      <c r="F1023" s="8" t="s">
        <v>20862</v>
      </c>
      <c r="G1023" t="s">
        <v>20863</v>
      </c>
      <c r="I1023" t="s">
        <v>20864</v>
      </c>
      <c r="J1023" t="s">
        <v>20865</v>
      </c>
    </row>
    <row r="1024" spans="1:10" x14ac:dyDescent="0.3">
      <c r="A1024" t="s">
        <v>20866</v>
      </c>
      <c r="B1024" t="s">
        <v>20866</v>
      </c>
      <c r="C1024" t="s">
        <v>20826</v>
      </c>
      <c r="D1024" t="s">
        <v>40</v>
      </c>
      <c r="E1024" t="s">
        <v>17323</v>
      </c>
      <c r="F1024" s="8" t="s">
        <v>20867</v>
      </c>
      <c r="G1024" t="s">
        <v>20868</v>
      </c>
      <c r="I1024" t="s">
        <v>20869</v>
      </c>
      <c r="J1024" t="s">
        <v>20870</v>
      </c>
    </row>
    <row r="1025" spans="1:10" x14ac:dyDescent="0.3">
      <c r="A1025" t="s">
        <v>20871</v>
      </c>
      <c r="B1025" t="s">
        <v>20871</v>
      </c>
      <c r="C1025" t="s">
        <v>20826</v>
      </c>
      <c r="D1025" t="s">
        <v>40</v>
      </c>
      <c r="E1025" t="s">
        <v>17323</v>
      </c>
      <c r="F1025" s="8" t="s">
        <v>20872</v>
      </c>
      <c r="G1025" t="s">
        <v>20873</v>
      </c>
      <c r="I1025" t="s">
        <v>20874</v>
      </c>
      <c r="J1025" t="s">
        <v>20875</v>
      </c>
    </row>
    <row r="1026" spans="1:10" x14ac:dyDescent="0.3">
      <c r="A1026" t="s">
        <v>20876</v>
      </c>
      <c r="B1026" t="s">
        <v>20876</v>
      </c>
      <c r="C1026" t="s">
        <v>20826</v>
      </c>
      <c r="D1026" t="s">
        <v>40</v>
      </c>
      <c r="E1026" t="s">
        <v>17323</v>
      </c>
      <c r="F1026" s="8" t="s">
        <v>20877</v>
      </c>
      <c r="G1026" t="s">
        <v>20878</v>
      </c>
      <c r="I1026" t="s">
        <v>20879</v>
      </c>
      <c r="J1026" t="s">
        <v>20880</v>
      </c>
    </row>
    <row r="1027" spans="1:10" x14ac:dyDescent="0.3">
      <c r="A1027" t="s">
        <v>20881</v>
      </c>
      <c r="B1027" t="s">
        <v>20881</v>
      </c>
      <c r="C1027" t="s">
        <v>20826</v>
      </c>
      <c r="D1027" t="s">
        <v>40</v>
      </c>
      <c r="E1027" t="s">
        <v>17323</v>
      </c>
      <c r="F1027" s="8" t="s">
        <v>20882</v>
      </c>
      <c r="G1027" t="s">
        <v>20883</v>
      </c>
      <c r="I1027" t="s">
        <v>20884</v>
      </c>
      <c r="J1027" t="s">
        <v>20885</v>
      </c>
    </row>
    <row r="1028" spans="1:10" x14ac:dyDescent="0.3">
      <c r="A1028" t="s">
        <v>20886</v>
      </c>
      <c r="B1028" t="s">
        <v>20886</v>
      </c>
      <c r="C1028" t="s">
        <v>20826</v>
      </c>
      <c r="D1028" t="s">
        <v>40</v>
      </c>
      <c r="E1028" t="s">
        <v>17323</v>
      </c>
      <c r="F1028" s="8" t="s">
        <v>20887</v>
      </c>
      <c r="G1028" t="s">
        <v>20888</v>
      </c>
      <c r="I1028" t="s">
        <v>20889</v>
      </c>
      <c r="J1028" t="s">
        <v>20890</v>
      </c>
    </row>
    <row r="1029" spans="1:10" x14ac:dyDescent="0.3">
      <c r="A1029" t="s">
        <v>20891</v>
      </c>
      <c r="B1029" t="s">
        <v>20891</v>
      </c>
      <c r="C1029" t="s">
        <v>20826</v>
      </c>
      <c r="D1029" t="s">
        <v>40</v>
      </c>
      <c r="E1029" t="s">
        <v>17323</v>
      </c>
      <c r="F1029" s="8" t="s">
        <v>20892</v>
      </c>
      <c r="G1029" t="s">
        <v>20893</v>
      </c>
      <c r="I1029" t="s">
        <v>20894</v>
      </c>
      <c r="J1029" t="s">
        <v>20895</v>
      </c>
    </row>
    <row r="1030" spans="1:10" x14ac:dyDescent="0.3">
      <c r="A1030" t="s">
        <v>20896</v>
      </c>
      <c r="B1030" t="s">
        <v>20896</v>
      </c>
      <c r="C1030" t="s">
        <v>20826</v>
      </c>
      <c r="D1030" t="s">
        <v>40</v>
      </c>
      <c r="E1030" t="s">
        <v>17323</v>
      </c>
      <c r="F1030" s="8" t="s">
        <v>20897</v>
      </c>
      <c r="G1030" t="s">
        <v>20898</v>
      </c>
      <c r="I1030" t="s">
        <v>20899</v>
      </c>
      <c r="J1030" t="s">
        <v>20900</v>
      </c>
    </row>
    <row r="1031" spans="1:10" x14ac:dyDescent="0.3">
      <c r="A1031" t="s">
        <v>20901</v>
      </c>
      <c r="B1031" t="s">
        <v>20901</v>
      </c>
      <c r="C1031" t="s">
        <v>20826</v>
      </c>
      <c r="D1031" t="s">
        <v>40</v>
      </c>
      <c r="E1031" t="s">
        <v>17323</v>
      </c>
      <c r="F1031" s="8" t="s">
        <v>20902</v>
      </c>
      <c r="G1031" t="s">
        <v>20903</v>
      </c>
      <c r="I1031" t="s">
        <v>20904</v>
      </c>
      <c r="J1031" t="s">
        <v>20905</v>
      </c>
    </row>
    <row r="1032" spans="1:10" x14ac:dyDescent="0.3">
      <c r="A1032" t="s">
        <v>20906</v>
      </c>
      <c r="B1032" t="s">
        <v>20906</v>
      </c>
      <c r="C1032" t="s">
        <v>20826</v>
      </c>
      <c r="D1032" t="s">
        <v>40</v>
      </c>
      <c r="E1032" t="s">
        <v>17323</v>
      </c>
      <c r="F1032" s="8" t="s">
        <v>20907</v>
      </c>
      <c r="G1032" t="s">
        <v>20908</v>
      </c>
      <c r="I1032" t="s">
        <v>20909</v>
      </c>
      <c r="J1032" t="s">
        <v>20910</v>
      </c>
    </row>
    <row r="1033" spans="1:10" x14ac:dyDescent="0.3">
      <c r="A1033" t="s">
        <v>20911</v>
      </c>
      <c r="B1033" t="s">
        <v>20911</v>
      </c>
      <c r="C1033" t="s">
        <v>20826</v>
      </c>
      <c r="D1033" t="s">
        <v>40</v>
      </c>
      <c r="E1033" t="s">
        <v>17323</v>
      </c>
      <c r="F1033" s="8" t="s">
        <v>20912</v>
      </c>
      <c r="G1033" t="s">
        <v>20913</v>
      </c>
      <c r="I1033" t="s">
        <v>20914</v>
      </c>
      <c r="J1033" t="s">
        <v>20915</v>
      </c>
    </row>
    <row r="1034" spans="1:10" ht="43.2" x14ac:dyDescent="0.3">
      <c r="A1034" t="s">
        <v>20916</v>
      </c>
      <c r="B1034" t="s">
        <v>20916</v>
      </c>
      <c r="C1034" t="s">
        <v>20826</v>
      </c>
      <c r="D1034" t="s">
        <v>40</v>
      </c>
      <c r="E1034" t="s">
        <v>17323</v>
      </c>
      <c r="F1034" s="9" t="s">
        <v>20917</v>
      </c>
      <c r="G1034" t="s">
        <v>20918</v>
      </c>
      <c r="I1034" t="s">
        <v>20919</v>
      </c>
      <c r="J1034" t="s">
        <v>20920</v>
      </c>
    </row>
    <row r="1035" spans="1:10" ht="43.2" x14ac:dyDescent="0.3">
      <c r="A1035" t="s">
        <v>20921</v>
      </c>
      <c r="B1035" t="s">
        <v>20921</v>
      </c>
      <c r="C1035" t="s">
        <v>20826</v>
      </c>
      <c r="D1035" t="s">
        <v>40</v>
      </c>
      <c r="E1035" t="s">
        <v>17323</v>
      </c>
      <c r="F1035" s="9" t="s">
        <v>20922</v>
      </c>
      <c r="G1035" t="s">
        <v>20923</v>
      </c>
      <c r="I1035" t="s">
        <v>20924</v>
      </c>
      <c r="J1035" t="s">
        <v>20925</v>
      </c>
    </row>
    <row r="1036" spans="1:10" ht="43.2" x14ac:dyDescent="0.3">
      <c r="A1036" t="s">
        <v>20926</v>
      </c>
      <c r="B1036" t="s">
        <v>20926</v>
      </c>
      <c r="C1036" t="s">
        <v>20826</v>
      </c>
      <c r="D1036" t="s">
        <v>40</v>
      </c>
      <c r="E1036" t="s">
        <v>17323</v>
      </c>
      <c r="F1036" s="9" t="s">
        <v>20927</v>
      </c>
      <c r="G1036" t="s">
        <v>20928</v>
      </c>
      <c r="I1036" t="s">
        <v>20929</v>
      </c>
      <c r="J1036" t="s">
        <v>20930</v>
      </c>
    </row>
    <row r="1037" spans="1:10" ht="43.2" x14ac:dyDescent="0.3">
      <c r="A1037" t="s">
        <v>20931</v>
      </c>
      <c r="B1037" t="s">
        <v>20931</v>
      </c>
      <c r="C1037" t="s">
        <v>20826</v>
      </c>
      <c r="D1037" t="s">
        <v>40</v>
      </c>
      <c r="E1037" t="s">
        <v>17323</v>
      </c>
      <c r="F1037" s="9" t="s">
        <v>20932</v>
      </c>
      <c r="G1037" t="s">
        <v>20933</v>
      </c>
      <c r="I1037" t="s">
        <v>20934</v>
      </c>
      <c r="J1037" t="s">
        <v>20935</v>
      </c>
    </row>
    <row r="1038" spans="1:10" ht="43.2" x14ac:dyDescent="0.3">
      <c r="A1038" t="s">
        <v>20936</v>
      </c>
      <c r="B1038" t="s">
        <v>20936</v>
      </c>
      <c r="C1038" t="s">
        <v>20826</v>
      </c>
      <c r="D1038" t="s">
        <v>40</v>
      </c>
      <c r="E1038" t="s">
        <v>17323</v>
      </c>
      <c r="F1038" s="9" t="s">
        <v>20937</v>
      </c>
      <c r="G1038" t="s">
        <v>20938</v>
      </c>
      <c r="I1038" t="s">
        <v>20939</v>
      </c>
      <c r="J1038" t="s">
        <v>20940</v>
      </c>
    </row>
    <row r="1039" spans="1:10" ht="43.2" x14ac:dyDescent="0.3">
      <c r="A1039" t="s">
        <v>20941</v>
      </c>
      <c r="B1039" t="s">
        <v>20941</v>
      </c>
      <c r="C1039" t="s">
        <v>20826</v>
      </c>
      <c r="D1039" t="s">
        <v>40</v>
      </c>
      <c r="E1039" t="s">
        <v>17323</v>
      </c>
      <c r="F1039" s="9" t="s">
        <v>20942</v>
      </c>
      <c r="G1039" t="s">
        <v>20943</v>
      </c>
      <c r="I1039" t="s">
        <v>20944</v>
      </c>
      <c r="J1039" t="s">
        <v>20945</v>
      </c>
    </row>
    <row r="1040" spans="1:10" ht="43.2" x14ac:dyDescent="0.3">
      <c r="A1040" t="s">
        <v>20946</v>
      </c>
      <c r="B1040" t="s">
        <v>20946</v>
      </c>
      <c r="C1040" t="s">
        <v>20826</v>
      </c>
      <c r="D1040" t="s">
        <v>40</v>
      </c>
      <c r="E1040" t="s">
        <v>17323</v>
      </c>
      <c r="F1040" s="9" t="s">
        <v>20947</v>
      </c>
      <c r="G1040" t="s">
        <v>20948</v>
      </c>
      <c r="I1040" t="s">
        <v>20949</v>
      </c>
      <c r="J1040" t="s">
        <v>20950</v>
      </c>
    </row>
    <row r="1041" spans="1:10" ht="43.2" x14ac:dyDescent="0.3">
      <c r="A1041" t="s">
        <v>20951</v>
      </c>
      <c r="B1041" t="s">
        <v>20951</v>
      </c>
      <c r="C1041" t="s">
        <v>20826</v>
      </c>
      <c r="D1041" t="s">
        <v>40</v>
      </c>
      <c r="E1041" t="s">
        <v>17323</v>
      </c>
      <c r="F1041" s="9" t="s">
        <v>20952</v>
      </c>
      <c r="G1041" t="s">
        <v>20953</v>
      </c>
      <c r="I1041" t="s">
        <v>20954</v>
      </c>
      <c r="J1041" t="s">
        <v>20955</v>
      </c>
    </row>
    <row r="1042" spans="1:10" ht="43.2" x14ac:dyDescent="0.3">
      <c r="A1042" t="s">
        <v>20956</v>
      </c>
      <c r="B1042" t="s">
        <v>20956</v>
      </c>
      <c r="C1042" t="s">
        <v>20826</v>
      </c>
      <c r="D1042" t="s">
        <v>40</v>
      </c>
      <c r="E1042" t="s">
        <v>17323</v>
      </c>
      <c r="F1042" s="9" t="s">
        <v>20957</v>
      </c>
      <c r="G1042" t="s">
        <v>20958</v>
      </c>
      <c r="I1042" t="s">
        <v>20959</v>
      </c>
      <c r="J1042" t="s">
        <v>20960</v>
      </c>
    </row>
    <row r="1043" spans="1:10" ht="43.2" x14ac:dyDescent="0.3">
      <c r="A1043" t="s">
        <v>20961</v>
      </c>
      <c r="B1043" t="s">
        <v>20961</v>
      </c>
      <c r="C1043" t="s">
        <v>20826</v>
      </c>
      <c r="D1043" t="s">
        <v>40</v>
      </c>
      <c r="E1043" t="s">
        <v>17323</v>
      </c>
      <c r="F1043" s="9" t="s">
        <v>20962</v>
      </c>
      <c r="G1043" t="s">
        <v>20963</v>
      </c>
      <c r="I1043" t="s">
        <v>20964</v>
      </c>
      <c r="J1043" t="s">
        <v>20965</v>
      </c>
    </row>
    <row r="1044" spans="1:10" ht="43.2" x14ac:dyDescent="0.3">
      <c r="A1044" t="s">
        <v>20966</v>
      </c>
      <c r="B1044" t="s">
        <v>20966</v>
      </c>
      <c r="C1044" t="s">
        <v>20826</v>
      </c>
      <c r="D1044" t="s">
        <v>40</v>
      </c>
      <c r="E1044" t="s">
        <v>17323</v>
      </c>
      <c r="F1044" s="9" t="s">
        <v>20967</v>
      </c>
      <c r="G1044" t="s">
        <v>20968</v>
      </c>
      <c r="I1044" t="s">
        <v>20969</v>
      </c>
      <c r="J1044" t="s">
        <v>20970</v>
      </c>
    </row>
    <row r="1045" spans="1:10" ht="43.2" x14ac:dyDescent="0.3">
      <c r="A1045" t="s">
        <v>20971</v>
      </c>
      <c r="B1045" t="s">
        <v>20971</v>
      </c>
      <c r="C1045" t="s">
        <v>20826</v>
      </c>
      <c r="D1045" t="s">
        <v>40</v>
      </c>
      <c r="E1045" t="s">
        <v>17323</v>
      </c>
      <c r="F1045" s="9" t="s">
        <v>20972</v>
      </c>
      <c r="G1045" t="s">
        <v>20973</v>
      </c>
      <c r="I1045" t="s">
        <v>20974</v>
      </c>
      <c r="J1045" t="s">
        <v>20975</v>
      </c>
    </row>
    <row r="1046" spans="1:10" ht="43.2" x14ac:dyDescent="0.3">
      <c r="A1046" t="s">
        <v>20976</v>
      </c>
      <c r="B1046" t="s">
        <v>20976</v>
      </c>
      <c r="C1046" t="s">
        <v>20826</v>
      </c>
      <c r="D1046" t="s">
        <v>40</v>
      </c>
      <c r="E1046" t="s">
        <v>17323</v>
      </c>
      <c r="F1046" s="9" t="s">
        <v>20977</v>
      </c>
      <c r="G1046" t="s">
        <v>20978</v>
      </c>
      <c r="I1046" t="s">
        <v>20979</v>
      </c>
      <c r="J1046" t="s">
        <v>20980</v>
      </c>
    </row>
    <row r="1047" spans="1:10" ht="43.2" x14ac:dyDescent="0.3">
      <c r="A1047" t="s">
        <v>20981</v>
      </c>
      <c r="B1047" t="s">
        <v>20981</v>
      </c>
      <c r="C1047" t="s">
        <v>20826</v>
      </c>
      <c r="D1047" t="s">
        <v>40</v>
      </c>
      <c r="E1047" t="s">
        <v>17323</v>
      </c>
      <c r="F1047" s="9" t="s">
        <v>20982</v>
      </c>
      <c r="G1047" t="s">
        <v>20983</v>
      </c>
      <c r="I1047" t="s">
        <v>20984</v>
      </c>
      <c r="J1047" t="s">
        <v>20985</v>
      </c>
    </row>
    <row r="1048" spans="1:10" ht="43.2" x14ac:dyDescent="0.3">
      <c r="A1048" t="s">
        <v>20986</v>
      </c>
      <c r="B1048" t="s">
        <v>20986</v>
      </c>
      <c r="C1048" t="s">
        <v>20826</v>
      </c>
      <c r="D1048" t="s">
        <v>40</v>
      </c>
      <c r="E1048" t="s">
        <v>17323</v>
      </c>
      <c r="F1048" s="9" t="s">
        <v>20987</v>
      </c>
      <c r="G1048" t="s">
        <v>20988</v>
      </c>
      <c r="I1048" t="s">
        <v>20989</v>
      </c>
      <c r="J1048" t="s">
        <v>20990</v>
      </c>
    </row>
    <row r="1049" spans="1:10" ht="43.2" x14ac:dyDescent="0.3">
      <c r="A1049" t="s">
        <v>20991</v>
      </c>
      <c r="B1049" t="s">
        <v>20991</v>
      </c>
      <c r="C1049" t="s">
        <v>20826</v>
      </c>
      <c r="D1049" t="s">
        <v>40</v>
      </c>
      <c r="E1049" t="s">
        <v>17323</v>
      </c>
      <c r="F1049" s="9" t="s">
        <v>20992</v>
      </c>
      <c r="G1049" t="s">
        <v>20993</v>
      </c>
      <c r="I1049" t="s">
        <v>20994</v>
      </c>
      <c r="J1049" t="s">
        <v>20995</v>
      </c>
    </row>
    <row r="1050" spans="1:10" ht="43.2" x14ac:dyDescent="0.3">
      <c r="A1050" t="s">
        <v>20996</v>
      </c>
      <c r="B1050" t="s">
        <v>20996</v>
      </c>
      <c r="C1050" t="s">
        <v>20826</v>
      </c>
      <c r="D1050" t="s">
        <v>40</v>
      </c>
      <c r="E1050" t="s">
        <v>17323</v>
      </c>
      <c r="F1050" s="9" t="s">
        <v>20997</v>
      </c>
      <c r="G1050" t="s">
        <v>20998</v>
      </c>
      <c r="I1050" t="s">
        <v>20999</v>
      </c>
      <c r="J1050" t="s">
        <v>21000</v>
      </c>
    </row>
    <row r="1051" spans="1:10" ht="43.2" x14ac:dyDescent="0.3">
      <c r="A1051" t="s">
        <v>21001</v>
      </c>
      <c r="B1051" t="s">
        <v>21001</v>
      </c>
      <c r="C1051" t="s">
        <v>20826</v>
      </c>
      <c r="D1051" t="s">
        <v>40</v>
      </c>
      <c r="E1051" t="s">
        <v>17323</v>
      </c>
      <c r="F1051" s="9" t="s">
        <v>21002</v>
      </c>
      <c r="G1051" t="s">
        <v>21003</v>
      </c>
      <c r="I1051" t="s">
        <v>21004</v>
      </c>
      <c r="J1051" t="s">
        <v>21005</v>
      </c>
    </row>
    <row r="1052" spans="1:10" ht="43.2" x14ac:dyDescent="0.3">
      <c r="A1052" t="s">
        <v>21006</v>
      </c>
      <c r="B1052" t="s">
        <v>21006</v>
      </c>
      <c r="C1052" t="s">
        <v>20826</v>
      </c>
      <c r="D1052" t="s">
        <v>40</v>
      </c>
      <c r="E1052" t="s">
        <v>17323</v>
      </c>
      <c r="F1052" s="9" t="s">
        <v>21007</v>
      </c>
      <c r="G1052" t="s">
        <v>21008</v>
      </c>
      <c r="I1052" t="s">
        <v>21009</v>
      </c>
      <c r="J1052" t="s">
        <v>21010</v>
      </c>
    </row>
    <row r="1053" spans="1:10" ht="43.2" x14ac:dyDescent="0.3">
      <c r="A1053" t="s">
        <v>21011</v>
      </c>
      <c r="B1053" t="s">
        <v>21011</v>
      </c>
      <c r="C1053" t="s">
        <v>20826</v>
      </c>
      <c r="D1053" t="s">
        <v>40</v>
      </c>
      <c r="E1053" t="s">
        <v>17323</v>
      </c>
      <c r="F1053" s="9" t="s">
        <v>21012</v>
      </c>
      <c r="G1053" t="s">
        <v>21013</v>
      </c>
      <c r="I1053" t="s">
        <v>21014</v>
      </c>
      <c r="J1053" t="s">
        <v>21015</v>
      </c>
    </row>
    <row r="1054" spans="1:10" ht="43.2" x14ac:dyDescent="0.3">
      <c r="A1054" t="s">
        <v>21016</v>
      </c>
      <c r="B1054" t="s">
        <v>21016</v>
      </c>
      <c r="C1054" t="s">
        <v>20826</v>
      </c>
      <c r="D1054" t="s">
        <v>40</v>
      </c>
      <c r="E1054" t="s">
        <v>17323</v>
      </c>
      <c r="F1054" s="9" t="s">
        <v>21017</v>
      </c>
      <c r="G1054" t="s">
        <v>21018</v>
      </c>
      <c r="I1054" t="s">
        <v>21019</v>
      </c>
      <c r="J1054" t="s">
        <v>21020</v>
      </c>
    </row>
    <row r="1055" spans="1:10" ht="43.2" x14ac:dyDescent="0.3">
      <c r="A1055" t="s">
        <v>21021</v>
      </c>
      <c r="B1055" t="s">
        <v>21021</v>
      </c>
      <c r="C1055" t="s">
        <v>20826</v>
      </c>
      <c r="D1055" t="s">
        <v>40</v>
      </c>
      <c r="E1055" t="s">
        <v>17323</v>
      </c>
      <c r="F1055" s="9" t="s">
        <v>21022</v>
      </c>
      <c r="G1055" t="s">
        <v>21023</v>
      </c>
      <c r="I1055" t="s">
        <v>21024</v>
      </c>
      <c r="J1055" t="s">
        <v>21025</v>
      </c>
    </row>
    <row r="1056" spans="1:10" ht="43.2" x14ac:dyDescent="0.3">
      <c r="A1056" t="s">
        <v>21026</v>
      </c>
      <c r="B1056" t="s">
        <v>21026</v>
      </c>
      <c r="C1056" t="s">
        <v>20826</v>
      </c>
      <c r="D1056" t="s">
        <v>40</v>
      </c>
      <c r="E1056" t="s">
        <v>17323</v>
      </c>
      <c r="F1056" s="9" t="s">
        <v>21027</v>
      </c>
      <c r="G1056" t="s">
        <v>21028</v>
      </c>
      <c r="I1056" t="s">
        <v>21029</v>
      </c>
      <c r="J1056" t="s">
        <v>21030</v>
      </c>
    </row>
    <row r="1057" spans="1:10" ht="43.2" x14ac:dyDescent="0.3">
      <c r="A1057" t="s">
        <v>21031</v>
      </c>
      <c r="B1057" t="s">
        <v>21031</v>
      </c>
      <c r="C1057" t="s">
        <v>20826</v>
      </c>
      <c r="D1057" t="s">
        <v>40</v>
      </c>
      <c r="E1057" t="s">
        <v>17323</v>
      </c>
      <c r="F1057" s="9" t="s">
        <v>21032</v>
      </c>
      <c r="G1057" t="s">
        <v>21033</v>
      </c>
      <c r="I1057" t="s">
        <v>21034</v>
      </c>
      <c r="J1057" t="s">
        <v>21035</v>
      </c>
    </row>
    <row r="1058" spans="1:10" ht="43.2" x14ac:dyDescent="0.3">
      <c r="A1058" t="s">
        <v>21036</v>
      </c>
      <c r="B1058" t="s">
        <v>21036</v>
      </c>
      <c r="C1058" t="s">
        <v>20826</v>
      </c>
      <c r="D1058" t="s">
        <v>40</v>
      </c>
      <c r="E1058" t="s">
        <v>17323</v>
      </c>
      <c r="F1058" s="9" t="s">
        <v>21037</v>
      </c>
      <c r="G1058" t="s">
        <v>21038</v>
      </c>
      <c r="I1058" t="s">
        <v>21039</v>
      </c>
      <c r="J1058" t="s">
        <v>21040</v>
      </c>
    </row>
    <row r="1059" spans="1:10" ht="43.2" x14ac:dyDescent="0.3">
      <c r="A1059" t="s">
        <v>21041</v>
      </c>
      <c r="B1059" t="s">
        <v>21041</v>
      </c>
      <c r="C1059" t="s">
        <v>20826</v>
      </c>
      <c r="D1059" t="s">
        <v>40</v>
      </c>
      <c r="E1059" t="s">
        <v>17323</v>
      </c>
      <c r="F1059" s="9" t="s">
        <v>21042</v>
      </c>
      <c r="G1059" t="s">
        <v>21043</v>
      </c>
      <c r="I1059" t="s">
        <v>21044</v>
      </c>
      <c r="J1059" t="s">
        <v>21045</v>
      </c>
    </row>
    <row r="1060" spans="1:10" ht="43.2" x14ac:dyDescent="0.3">
      <c r="A1060" t="s">
        <v>21046</v>
      </c>
      <c r="B1060" t="s">
        <v>21046</v>
      </c>
      <c r="C1060" t="s">
        <v>20826</v>
      </c>
      <c r="D1060" t="s">
        <v>40</v>
      </c>
      <c r="E1060" t="s">
        <v>17323</v>
      </c>
      <c r="F1060" s="9" t="s">
        <v>21047</v>
      </c>
      <c r="G1060" t="s">
        <v>21048</v>
      </c>
      <c r="I1060" t="s">
        <v>21049</v>
      </c>
      <c r="J1060" t="s">
        <v>21050</v>
      </c>
    </row>
    <row r="1061" spans="1:10" ht="43.2" x14ac:dyDescent="0.3">
      <c r="A1061" t="s">
        <v>21051</v>
      </c>
      <c r="B1061" t="s">
        <v>21051</v>
      </c>
      <c r="C1061" t="s">
        <v>20826</v>
      </c>
      <c r="D1061" t="s">
        <v>40</v>
      </c>
      <c r="E1061" t="s">
        <v>17323</v>
      </c>
      <c r="F1061" s="9" t="s">
        <v>21052</v>
      </c>
      <c r="G1061" t="s">
        <v>21053</v>
      </c>
      <c r="I1061" t="s">
        <v>21054</v>
      </c>
      <c r="J1061" t="s">
        <v>21055</v>
      </c>
    </row>
    <row r="1062" spans="1:10" ht="43.2" x14ac:dyDescent="0.3">
      <c r="A1062" t="s">
        <v>21056</v>
      </c>
      <c r="B1062" t="s">
        <v>21056</v>
      </c>
      <c r="C1062" t="s">
        <v>20826</v>
      </c>
      <c r="D1062" t="s">
        <v>40</v>
      </c>
      <c r="E1062" t="s">
        <v>17323</v>
      </c>
      <c r="F1062" s="9" t="s">
        <v>21057</v>
      </c>
      <c r="G1062" t="s">
        <v>21058</v>
      </c>
      <c r="I1062" t="s">
        <v>21059</v>
      </c>
      <c r="J1062" t="s">
        <v>21060</v>
      </c>
    </row>
    <row r="1063" spans="1:10" ht="43.2" x14ac:dyDescent="0.3">
      <c r="A1063" t="s">
        <v>21061</v>
      </c>
      <c r="B1063" t="s">
        <v>21061</v>
      </c>
      <c r="C1063" t="s">
        <v>20826</v>
      </c>
      <c r="D1063" t="s">
        <v>40</v>
      </c>
      <c r="E1063" t="s">
        <v>17323</v>
      </c>
      <c r="F1063" s="9" t="s">
        <v>21062</v>
      </c>
      <c r="G1063" t="s">
        <v>21063</v>
      </c>
      <c r="I1063" t="s">
        <v>21064</v>
      </c>
      <c r="J1063" t="s">
        <v>21065</v>
      </c>
    </row>
    <row r="1064" spans="1:10" ht="43.2" x14ac:dyDescent="0.3">
      <c r="A1064" t="s">
        <v>21066</v>
      </c>
      <c r="B1064" t="s">
        <v>21066</v>
      </c>
      <c r="C1064" t="s">
        <v>20826</v>
      </c>
      <c r="D1064" t="s">
        <v>40</v>
      </c>
      <c r="E1064" t="s">
        <v>17323</v>
      </c>
      <c r="F1064" s="9" t="s">
        <v>21067</v>
      </c>
      <c r="G1064" t="s">
        <v>21068</v>
      </c>
      <c r="I1064" t="s">
        <v>21069</v>
      </c>
      <c r="J1064" t="s">
        <v>21070</v>
      </c>
    </row>
    <row r="1065" spans="1:10" ht="43.2" x14ac:dyDescent="0.3">
      <c r="A1065" t="s">
        <v>21071</v>
      </c>
      <c r="B1065" t="s">
        <v>21071</v>
      </c>
      <c r="C1065" t="s">
        <v>20826</v>
      </c>
      <c r="D1065" t="s">
        <v>40</v>
      </c>
      <c r="E1065" t="s">
        <v>17323</v>
      </c>
      <c r="F1065" s="9" t="s">
        <v>21072</v>
      </c>
      <c r="G1065" t="s">
        <v>21073</v>
      </c>
      <c r="I1065" t="s">
        <v>21074</v>
      </c>
      <c r="J1065" t="s">
        <v>21075</v>
      </c>
    </row>
    <row r="1066" spans="1:10" ht="43.2" x14ac:dyDescent="0.3">
      <c r="A1066" t="s">
        <v>21076</v>
      </c>
      <c r="B1066" t="s">
        <v>21076</v>
      </c>
      <c r="C1066" t="s">
        <v>20826</v>
      </c>
      <c r="D1066" t="s">
        <v>40</v>
      </c>
      <c r="E1066" t="s">
        <v>17323</v>
      </c>
      <c r="F1066" s="9" t="s">
        <v>21077</v>
      </c>
      <c r="G1066" t="s">
        <v>21078</v>
      </c>
      <c r="I1066" t="s">
        <v>21079</v>
      </c>
      <c r="J1066" t="s">
        <v>21080</v>
      </c>
    </row>
    <row r="1067" spans="1:10" ht="43.2" x14ac:dyDescent="0.3">
      <c r="A1067" t="s">
        <v>21081</v>
      </c>
      <c r="B1067" t="s">
        <v>21081</v>
      </c>
      <c r="C1067" t="s">
        <v>20826</v>
      </c>
      <c r="D1067" t="s">
        <v>40</v>
      </c>
      <c r="E1067" t="s">
        <v>17323</v>
      </c>
      <c r="F1067" s="9" t="s">
        <v>21082</v>
      </c>
      <c r="G1067" t="s">
        <v>21083</v>
      </c>
      <c r="I1067" t="s">
        <v>21084</v>
      </c>
      <c r="J1067" t="s">
        <v>21085</v>
      </c>
    </row>
    <row r="1068" spans="1:10" ht="43.2" x14ac:dyDescent="0.3">
      <c r="A1068" t="s">
        <v>21086</v>
      </c>
      <c r="B1068" t="s">
        <v>21086</v>
      </c>
      <c r="C1068" t="s">
        <v>20826</v>
      </c>
      <c r="D1068" t="s">
        <v>40</v>
      </c>
      <c r="E1068" t="s">
        <v>17323</v>
      </c>
      <c r="F1068" s="9" t="s">
        <v>21087</v>
      </c>
      <c r="G1068" t="s">
        <v>21088</v>
      </c>
      <c r="I1068" t="s">
        <v>21089</v>
      </c>
      <c r="J1068" t="s">
        <v>21090</v>
      </c>
    </row>
    <row r="1069" spans="1:10" ht="43.2" x14ac:dyDescent="0.3">
      <c r="A1069" t="s">
        <v>21091</v>
      </c>
      <c r="B1069" t="s">
        <v>21091</v>
      </c>
      <c r="C1069" t="s">
        <v>20826</v>
      </c>
      <c r="D1069" t="s">
        <v>40</v>
      </c>
      <c r="E1069" t="s">
        <v>17323</v>
      </c>
      <c r="F1069" s="9" t="s">
        <v>21092</v>
      </c>
      <c r="G1069" t="s">
        <v>21093</v>
      </c>
      <c r="I1069" t="s">
        <v>21094</v>
      </c>
      <c r="J1069" t="s">
        <v>21095</v>
      </c>
    </row>
    <row r="1070" spans="1:10" ht="43.2" x14ac:dyDescent="0.3">
      <c r="A1070" t="s">
        <v>21096</v>
      </c>
      <c r="B1070" t="s">
        <v>21096</v>
      </c>
      <c r="C1070" t="s">
        <v>20826</v>
      </c>
      <c r="D1070" t="s">
        <v>40</v>
      </c>
      <c r="E1070" t="s">
        <v>17323</v>
      </c>
      <c r="F1070" s="9" t="s">
        <v>21097</v>
      </c>
      <c r="G1070" t="s">
        <v>21098</v>
      </c>
      <c r="I1070" t="s">
        <v>21099</v>
      </c>
      <c r="J1070" t="s">
        <v>21100</v>
      </c>
    </row>
    <row r="1071" spans="1:10" ht="43.2" x14ac:dyDescent="0.3">
      <c r="A1071" t="s">
        <v>21101</v>
      </c>
      <c r="B1071" t="s">
        <v>21101</v>
      </c>
      <c r="C1071" t="s">
        <v>20826</v>
      </c>
      <c r="D1071" t="s">
        <v>40</v>
      </c>
      <c r="E1071" t="s">
        <v>17323</v>
      </c>
      <c r="F1071" s="9" t="s">
        <v>21102</v>
      </c>
      <c r="G1071" t="s">
        <v>21103</v>
      </c>
      <c r="I1071" t="s">
        <v>21104</v>
      </c>
      <c r="J1071" t="s">
        <v>21105</v>
      </c>
    </row>
    <row r="1072" spans="1:10" ht="43.2" x14ac:dyDescent="0.3">
      <c r="A1072" t="s">
        <v>21106</v>
      </c>
      <c r="B1072" t="s">
        <v>21106</v>
      </c>
      <c r="C1072" t="s">
        <v>20826</v>
      </c>
      <c r="D1072" t="s">
        <v>40</v>
      </c>
      <c r="E1072" t="s">
        <v>17323</v>
      </c>
      <c r="F1072" s="9" t="s">
        <v>21107</v>
      </c>
      <c r="G1072" t="s">
        <v>21108</v>
      </c>
      <c r="I1072" t="s">
        <v>21109</v>
      </c>
      <c r="J1072" t="s">
        <v>21110</v>
      </c>
    </row>
    <row r="1073" spans="1:10" ht="43.2" x14ac:dyDescent="0.3">
      <c r="A1073" t="s">
        <v>21111</v>
      </c>
      <c r="B1073" t="s">
        <v>21111</v>
      </c>
      <c r="C1073" t="s">
        <v>20826</v>
      </c>
      <c r="D1073" t="s">
        <v>40</v>
      </c>
      <c r="E1073" t="s">
        <v>17323</v>
      </c>
      <c r="F1073" s="9" t="s">
        <v>21112</v>
      </c>
      <c r="G1073" t="s">
        <v>21113</v>
      </c>
      <c r="I1073" t="s">
        <v>21114</v>
      </c>
      <c r="J1073" t="s">
        <v>21115</v>
      </c>
    </row>
    <row r="1074" spans="1:10" ht="43.2" x14ac:dyDescent="0.3">
      <c r="A1074" t="s">
        <v>21116</v>
      </c>
      <c r="B1074" t="s">
        <v>21116</v>
      </c>
      <c r="C1074" t="s">
        <v>20826</v>
      </c>
      <c r="D1074" t="s">
        <v>40</v>
      </c>
      <c r="E1074" t="s">
        <v>17323</v>
      </c>
      <c r="F1074" s="9" t="s">
        <v>21117</v>
      </c>
      <c r="G1074" t="s">
        <v>21118</v>
      </c>
      <c r="I1074" t="s">
        <v>21119</v>
      </c>
      <c r="J1074" t="s">
        <v>21120</v>
      </c>
    </row>
    <row r="1075" spans="1:10" ht="43.2" x14ac:dyDescent="0.3">
      <c r="A1075" t="s">
        <v>21121</v>
      </c>
      <c r="B1075" t="s">
        <v>21121</v>
      </c>
      <c r="C1075" t="s">
        <v>20826</v>
      </c>
      <c r="D1075" t="s">
        <v>40</v>
      </c>
      <c r="E1075" t="s">
        <v>17323</v>
      </c>
      <c r="F1075" s="9" t="s">
        <v>21122</v>
      </c>
      <c r="G1075" t="s">
        <v>21123</v>
      </c>
      <c r="I1075" t="s">
        <v>21124</v>
      </c>
      <c r="J1075" t="s">
        <v>21125</v>
      </c>
    </row>
    <row r="1076" spans="1:10" ht="43.2" x14ac:dyDescent="0.3">
      <c r="A1076" t="s">
        <v>21126</v>
      </c>
      <c r="B1076" t="s">
        <v>21126</v>
      </c>
      <c r="C1076" t="s">
        <v>20826</v>
      </c>
      <c r="D1076" t="s">
        <v>40</v>
      </c>
      <c r="E1076" t="s">
        <v>17323</v>
      </c>
      <c r="F1076" s="9" t="s">
        <v>21127</v>
      </c>
      <c r="G1076" t="s">
        <v>21128</v>
      </c>
      <c r="I1076" t="s">
        <v>21129</v>
      </c>
      <c r="J1076" t="s">
        <v>21130</v>
      </c>
    </row>
    <row r="1077" spans="1:10" ht="43.2" x14ac:dyDescent="0.3">
      <c r="A1077" t="s">
        <v>21131</v>
      </c>
      <c r="B1077" t="s">
        <v>21131</v>
      </c>
      <c r="C1077" t="s">
        <v>20826</v>
      </c>
      <c r="D1077" t="s">
        <v>40</v>
      </c>
      <c r="E1077" t="s">
        <v>17323</v>
      </c>
      <c r="F1077" s="9" t="s">
        <v>21132</v>
      </c>
      <c r="G1077" t="s">
        <v>21133</v>
      </c>
      <c r="I1077" t="s">
        <v>21134</v>
      </c>
      <c r="J1077" t="s">
        <v>21135</v>
      </c>
    </row>
    <row r="1078" spans="1:10" x14ac:dyDescent="0.3">
      <c r="A1078" t="s">
        <v>21136</v>
      </c>
      <c r="B1078" t="s">
        <v>21136</v>
      </c>
      <c r="C1078" t="s">
        <v>20826</v>
      </c>
      <c r="D1078" t="s">
        <v>40</v>
      </c>
      <c r="E1078" t="s">
        <v>17323</v>
      </c>
      <c r="F1078" s="8" t="s">
        <v>21137</v>
      </c>
      <c r="G1078" t="s">
        <v>21138</v>
      </c>
      <c r="I1078" t="s">
        <v>21139</v>
      </c>
      <c r="J1078" t="s">
        <v>21140</v>
      </c>
    </row>
    <row r="1079" spans="1:10" ht="43.2" x14ac:dyDescent="0.3">
      <c r="A1079" t="s">
        <v>21141</v>
      </c>
      <c r="B1079" t="s">
        <v>21141</v>
      </c>
      <c r="C1079" t="s">
        <v>20826</v>
      </c>
      <c r="D1079" t="s">
        <v>40</v>
      </c>
      <c r="E1079" t="s">
        <v>17323</v>
      </c>
      <c r="F1079" s="9" t="s">
        <v>21142</v>
      </c>
      <c r="G1079" t="s">
        <v>21143</v>
      </c>
      <c r="I1079" t="s">
        <v>21144</v>
      </c>
      <c r="J1079" t="s">
        <v>21145</v>
      </c>
    </row>
    <row r="1080" spans="1:10" ht="43.2" x14ac:dyDescent="0.3">
      <c r="A1080" t="s">
        <v>21146</v>
      </c>
      <c r="B1080" t="s">
        <v>21146</v>
      </c>
      <c r="C1080" t="s">
        <v>20826</v>
      </c>
      <c r="D1080" t="s">
        <v>40</v>
      </c>
      <c r="E1080" t="s">
        <v>17323</v>
      </c>
      <c r="F1080" s="9" t="s">
        <v>21147</v>
      </c>
      <c r="G1080" t="s">
        <v>21148</v>
      </c>
      <c r="I1080" t="s">
        <v>21149</v>
      </c>
      <c r="J1080" t="s">
        <v>21150</v>
      </c>
    </row>
    <row r="1081" spans="1:10" ht="43.2" x14ac:dyDescent="0.3">
      <c r="A1081" t="s">
        <v>21151</v>
      </c>
      <c r="B1081" t="s">
        <v>21151</v>
      </c>
      <c r="C1081" t="s">
        <v>20826</v>
      </c>
      <c r="D1081" t="s">
        <v>40</v>
      </c>
      <c r="E1081" t="s">
        <v>17323</v>
      </c>
      <c r="F1081" s="9" t="s">
        <v>21152</v>
      </c>
      <c r="G1081" t="s">
        <v>21153</v>
      </c>
      <c r="I1081" t="s">
        <v>21154</v>
      </c>
      <c r="J1081" t="s">
        <v>21155</v>
      </c>
    </row>
    <row r="1082" spans="1:10" ht="43.2" x14ac:dyDescent="0.3">
      <c r="A1082" t="s">
        <v>21156</v>
      </c>
      <c r="B1082" t="s">
        <v>21156</v>
      </c>
      <c r="C1082" t="s">
        <v>20826</v>
      </c>
      <c r="D1082" t="s">
        <v>40</v>
      </c>
      <c r="E1082" t="s">
        <v>17323</v>
      </c>
      <c r="F1082" s="9" t="s">
        <v>21157</v>
      </c>
      <c r="G1082" t="s">
        <v>21158</v>
      </c>
      <c r="I1082" t="s">
        <v>21159</v>
      </c>
      <c r="J1082" t="s">
        <v>21160</v>
      </c>
    </row>
    <row r="1083" spans="1:10" ht="43.2" x14ac:dyDescent="0.3">
      <c r="A1083" t="s">
        <v>21161</v>
      </c>
      <c r="B1083" t="s">
        <v>21161</v>
      </c>
      <c r="C1083" t="s">
        <v>20826</v>
      </c>
      <c r="D1083" t="s">
        <v>40</v>
      </c>
      <c r="E1083" t="s">
        <v>17323</v>
      </c>
      <c r="F1083" s="9" t="s">
        <v>21162</v>
      </c>
      <c r="G1083" t="s">
        <v>21163</v>
      </c>
      <c r="I1083" t="s">
        <v>21164</v>
      </c>
      <c r="J1083" t="s">
        <v>21165</v>
      </c>
    </row>
    <row r="1084" spans="1:10" ht="43.2" x14ac:dyDescent="0.3">
      <c r="A1084" t="s">
        <v>21166</v>
      </c>
      <c r="B1084" t="s">
        <v>21166</v>
      </c>
      <c r="C1084" t="s">
        <v>20826</v>
      </c>
      <c r="D1084" t="s">
        <v>40</v>
      </c>
      <c r="E1084" t="s">
        <v>17323</v>
      </c>
      <c r="F1084" s="9" t="s">
        <v>21167</v>
      </c>
      <c r="G1084" t="s">
        <v>21168</v>
      </c>
      <c r="I1084" t="s">
        <v>21169</v>
      </c>
      <c r="J1084" t="s">
        <v>21170</v>
      </c>
    </row>
    <row r="1085" spans="1:10" ht="43.2" x14ac:dyDescent="0.3">
      <c r="A1085" t="s">
        <v>21171</v>
      </c>
      <c r="B1085" t="s">
        <v>21171</v>
      </c>
      <c r="C1085" t="s">
        <v>20826</v>
      </c>
      <c r="D1085" t="s">
        <v>40</v>
      </c>
      <c r="E1085" t="s">
        <v>17323</v>
      </c>
      <c r="F1085" s="9" t="s">
        <v>21172</v>
      </c>
      <c r="G1085" t="s">
        <v>21173</v>
      </c>
      <c r="I1085" t="s">
        <v>21174</v>
      </c>
      <c r="J1085" t="s">
        <v>21175</v>
      </c>
    </row>
    <row r="1086" spans="1:10" ht="43.2" x14ac:dyDescent="0.3">
      <c r="A1086" t="s">
        <v>21176</v>
      </c>
      <c r="B1086" t="s">
        <v>21176</v>
      </c>
      <c r="C1086" t="s">
        <v>20826</v>
      </c>
      <c r="D1086" t="s">
        <v>40</v>
      </c>
      <c r="E1086" t="s">
        <v>17323</v>
      </c>
      <c r="F1086" s="9" t="s">
        <v>21177</v>
      </c>
      <c r="G1086" t="s">
        <v>21178</v>
      </c>
      <c r="I1086" t="s">
        <v>21179</v>
      </c>
      <c r="J1086" t="s">
        <v>21180</v>
      </c>
    </row>
    <row r="1087" spans="1:10" ht="43.2" x14ac:dyDescent="0.3">
      <c r="A1087" t="s">
        <v>21181</v>
      </c>
      <c r="B1087" t="s">
        <v>21181</v>
      </c>
      <c r="C1087" t="s">
        <v>20826</v>
      </c>
      <c r="D1087" t="s">
        <v>40</v>
      </c>
      <c r="E1087" t="s">
        <v>17323</v>
      </c>
      <c r="F1087" s="9" t="s">
        <v>21182</v>
      </c>
      <c r="G1087" t="s">
        <v>21183</v>
      </c>
      <c r="I1087" t="s">
        <v>21184</v>
      </c>
      <c r="J1087" t="s">
        <v>21185</v>
      </c>
    </row>
    <row r="1088" spans="1:10" ht="43.2" x14ac:dyDescent="0.3">
      <c r="A1088" t="s">
        <v>21186</v>
      </c>
      <c r="B1088" t="s">
        <v>21186</v>
      </c>
      <c r="C1088" t="s">
        <v>20826</v>
      </c>
      <c r="D1088" t="s">
        <v>40</v>
      </c>
      <c r="E1088" t="s">
        <v>17323</v>
      </c>
      <c r="F1088" s="9" t="s">
        <v>21187</v>
      </c>
      <c r="G1088" t="s">
        <v>21188</v>
      </c>
      <c r="I1088" t="s">
        <v>21189</v>
      </c>
      <c r="J1088" t="s">
        <v>21190</v>
      </c>
    </row>
    <row r="1089" spans="1:10" ht="43.2" x14ac:dyDescent="0.3">
      <c r="A1089" t="s">
        <v>21191</v>
      </c>
      <c r="B1089" t="s">
        <v>21191</v>
      </c>
      <c r="C1089" t="s">
        <v>20826</v>
      </c>
      <c r="D1089" t="s">
        <v>40</v>
      </c>
      <c r="E1089" t="s">
        <v>17323</v>
      </c>
      <c r="F1089" s="9" t="s">
        <v>21192</v>
      </c>
      <c r="G1089" t="s">
        <v>21193</v>
      </c>
      <c r="I1089" t="s">
        <v>21194</v>
      </c>
      <c r="J1089" t="s">
        <v>21195</v>
      </c>
    </row>
    <row r="1090" spans="1:10" ht="43.2" x14ac:dyDescent="0.3">
      <c r="A1090" t="s">
        <v>21196</v>
      </c>
      <c r="B1090" t="s">
        <v>21196</v>
      </c>
      <c r="C1090" t="s">
        <v>20826</v>
      </c>
      <c r="D1090" t="s">
        <v>40</v>
      </c>
      <c r="E1090" t="s">
        <v>17323</v>
      </c>
      <c r="F1090" s="9" t="s">
        <v>21197</v>
      </c>
      <c r="G1090" t="s">
        <v>21198</v>
      </c>
      <c r="I1090" t="s">
        <v>21199</v>
      </c>
      <c r="J1090" t="s">
        <v>21200</v>
      </c>
    </row>
    <row r="1091" spans="1:10" ht="43.2" x14ac:dyDescent="0.3">
      <c r="A1091" t="s">
        <v>21201</v>
      </c>
      <c r="B1091" t="s">
        <v>21201</v>
      </c>
      <c r="C1091" t="s">
        <v>20826</v>
      </c>
      <c r="D1091" t="s">
        <v>40</v>
      </c>
      <c r="E1091" t="s">
        <v>17323</v>
      </c>
      <c r="F1091" s="9" t="s">
        <v>21202</v>
      </c>
      <c r="G1091" t="s">
        <v>21203</v>
      </c>
      <c r="I1091" t="s">
        <v>21204</v>
      </c>
      <c r="J1091" t="s">
        <v>21205</v>
      </c>
    </row>
    <row r="1092" spans="1:10" ht="43.2" x14ac:dyDescent="0.3">
      <c r="A1092" t="s">
        <v>21206</v>
      </c>
      <c r="B1092" t="s">
        <v>21206</v>
      </c>
      <c r="C1092" t="s">
        <v>20826</v>
      </c>
      <c r="D1092" t="s">
        <v>40</v>
      </c>
      <c r="E1092" t="s">
        <v>17323</v>
      </c>
      <c r="F1092" s="9" t="s">
        <v>21207</v>
      </c>
      <c r="G1092" t="s">
        <v>21208</v>
      </c>
      <c r="I1092" t="s">
        <v>21209</v>
      </c>
      <c r="J1092" t="s">
        <v>21210</v>
      </c>
    </row>
    <row r="1093" spans="1:10" ht="43.2" x14ac:dyDescent="0.3">
      <c r="A1093" t="s">
        <v>21211</v>
      </c>
      <c r="B1093" t="s">
        <v>21211</v>
      </c>
      <c r="C1093" t="s">
        <v>20826</v>
      </c>
      <c r="D1093" t="s">
        <v>40</v>
      </c>
      <c r="E1093" t="s">
        <v>17323</v>
      </c>
      <c r="F1093" s="9" t="s">
        <v>21212</v>
      </c>
      <c r="G1093" t="s">
        <v>21213</v>
      </c>
      <c r="I1093" t="s">
        <v>21214</v>
      </c>
      <c r="J1093" t="s">
        <v>21215</v>
      </c>
    </row>
    <row r="1094" spans="1:10" ht="43.2" x14ac:dyDescent="0.3">
      <c r="A1094" t="s">
        <v>21216</v>
      </c>
      <c r="B1094" t="s">
        <v>21216</v>
      </c>
      <c r="C1094" t="s">
        <v>20826</v>
      </c>
      <c r="D1094" t="s">
        <v>40</v>
      </c>
      <c r="E1094" t="s">
        <v>17323</v>
      </c>
      <c r="F1094" s="9" t="s">
        <v>21217</v>
      </c>
      <c r="G1094" t="s">
        <v>21218</v>
      </c>
      <c r="I1094" t="s">
        <v>21219</v>
      </c>
      <c r="J1094" t="s">
        <v>21220</v>
      </c>
    </row>
    <row r="1095" spans="1:10" ht="43.2" x14ac:dyDescent="0.3">
      <c r="A1095" t="s">
        <v>21221</v>
      </c>
      <c r="B1095" t="s">
        <v>21221</v>
      </c>
      <c r="C1095" t="s">
        <v>20826</v>
      </c>
      <c r="D1095" t="s">
        <v>40</v>
      </c>
      <c r="E1095" t="s">
        <v>17323</v>
      </c>
      <c r="F1095" s="9" t="s">
        <v>21222</v>
      </c>
      <c r="G1095" t="s">
        <v>21223</v>
      </c>
      <c r="I1095" t="s">
        <v>21224</v>
      </c>
      <c r="J1095" t="s">
        <v>21225</v>
      </c>
    </row>
    <row r="1096" spans="1:10" ht="43.2" x14ac:dyDescent="0.3">
      <c r="A1096" t="s">
        <v>21226</v>
      </c>
      <c r="B1096" t="s">
        <v>21226</v>
      </c>
      <c r="C1096" t="s">
        <v>20826</v>
      </c>
      <c r="D1096" t="s">
        <v>40</v>
      </c>
      <c r="E1096" t="s">
        <v>17323</v>
      </c>
      <c r="F1096" s="9" t="s">
        <v>21227</v>
      </c>
      <c r="G1096" t="s">
        <v>21228</v>
      </c>
      <c r="I1096" t="s">
        <v>21229</v>
      </c>
      <c r="J1096" t="s">
        <v>21230</v>
      </c>
    </row>
    <row r="1097" spans="1:10" ht="43.2" x14ac:dyDescent="0.3">
      <c r="A1097" t="s">
        <v>21231</v>
      </c>
      <c r="B1097" t="s">
        <v>21231</v>
      </c>
      <c r="C1097" t="s">
        <v>20826</v>
      </c>
      <c r="D1097" t="s">
        <v>40</v>
      </c>
      <c r="E1097" t="s">
        <v>17323</v>
      </c>
      <c r="F1097" s="9" t="s">
        <v>21232</v>
      </c>
      <c r="G1097" t="s">
        <v>21233</v>
      </c>
      <c r="I1097" t="s">
        <v>21234</v>
      </c>
      <c r="J1097" t="s">
        <v>21235</v>
      </c>
    </row>
    <row r="1098" spans="1:10" ht="43.2" x14ac:dyDescent="0.3">
      <c r="A1098" t="s">
        <v>21236</v>
      </c>
      <c r="B1098" t="s">
        <v>21236</v>
      </c>
      <c r="C1098" t="s">
        <v>20826</v>
      </c>
      <c r="D1098" t="s">
        <v>40</v>
      </c>
      <c r="E1098" t="s">
        <v>17323</v>
      </c>
      <c r="F1098" s="9" t="s">
        <v>21237</v>
      </c>
      <c r="G1098" t="s">
        <v>21238</v>
      </c>
      <c r="I1098" t="s">
        <v>21239</v>
      </c>
      <c r="J1098" t="s">
        <v>21240</v>
      </c>
    </row>
    <row r="1099" spans="1:10" ht="43.2" x14ac:dyDescent="0.3">
      <c r="A1099" t="s">
        <v>21241</v>
      </c>
      <c r="B1099" t="s">
        <v>21241</v>
      </c>
      <c r="C1099" t="s">
        <v>20826</v>
      </c>
      <c r="D1099" t="s">
        <v>40</v>
      </c>
      <c r="E1099" t="s">
        <v>17323</v>
      </c>
      <c r="F1099" s="9" t="s">
        <v>21242</v>
      </c>
      <c r="G1099" t="s">
        <v>21243</v>
      </c>
      <c r="I1099" t="s">
        <v>21244</v>
      </c>
      <c r="J1099" t="s">
        <v>21245</v>
      </c>
    </row>
    <row r="1100" spans="1:10" x14ac:dyDescent="0.3">
      <c r="A1100" t="s">
        <v>21246</v>
      </c>
      <c r="B1100" t="s">
        <v>21246</v>
      </c>
      <c r="C1100" t="s">
        <v>20826</v>
      </c>
      <c r="D1100" t="s">
        <v>40</v>
      </c>
      <c r="E1100" t="s">
        <v>17323</v>
      </c>
      <c r="F1100" s="8" t="s">
        <v>21247</v>
      </c>
      <c r="G1100" t="s">
        <v>21248</v>
      </c>
      <c r="I1100" t="s">
        <v>21249</v>
      </c>
      <c r="J1100" t="s">
        <v>21250</v>
      </c>
    </row>
    <row r="1101" spans="1:10" ht="43.2" x14ac:dyDescent="0.3">
      <c r="A1101" t="s">
        <v>21251</v>
      </c>
      <c r="B1101" t="s">
        <v>21251</v>
      </c>
      <c r="C1101" t="s">
        <v>20826</v>
      </c>
      <c r="D1101" t="s">
        <v>40</v>
      </c>
      <c r="E1101" t="s">
        <v>17323</v>
      </c>
      <c r="F1101" s="9" t="s">
        <v>21252</v>
      </c>
      <c r="G1101" t="s">
        <v>21253</v>
      </c>
      <c r="I1101" t="s">
        <v>21254</v>
      </c>
      <c r="J1101" t="s">
        <v>21255</v>
      </c>
    </row>
    <row r="1102" spans="1:10" ht="43.2" x14ac:dyDescent="0.3">
      <c r="A1102" t="s">
        <v>21256</v>
      </c>
      <c r="B1102" t="s">
        <v>21256</v>
      </c>
      <c r="C1102" t="s">
        <v>20826</v>
      </c>
      <c r="D1102" t="s">
        <v>40</v>
      </c>
      <c r="E1102" t="s">
        <v>17323</v>
      </c>
      <c r="F1102" s="9" t="s">
        <v>21257</v>
      </c>
      <c r="G1102" t="s">
        <v>21258</v>
      </c>
      <c r="I1102" t="s">
        <v>21259</v>
      </c>
      <c r="J1102" t="s">
        <v>21260</v>
      </c>
    </row>
    <row r="1103" spans="1:10" ht="43.2" x14ac:dyDescent="0.3">
      <c r="A1103" t="s">
        <v>21261</v>
      </c>
      <c r="B1103" t="s">
        <v>21261</v>
      </c>
      <c r="C1103" t="s">
        <v>20826</v>
      </c>
      <c r="D1103" t="s">
        <v>40</v>
      </c>
      <c r="E1103" t="s">
        <v>17323</v>
      </c>
      <c r="F1103" s="9" t="s">
        <v>21262</v>
      </c>
      <c r="G1103" t="s">
        <v>21263</v>
      </c>
      <c r="I1103" t="s">
        <v>21264</v>
      </c>
      <c r="J1103" t="s">
        <v>21265</v>
      </c>
    </row>
    <row r="1104" spans="1:10" ht="43.2" x14ac:dyDescent="0.3">
      <c r="A1104" t="s">
        <v>21266</v>
      </c>
      <c r="B1104" t="s">
        <v>21266</v>
      </c>
      <c r="C1104" t="s">
        <v>20826</v>
      </c>
      <c r="D1104" t="s">
        <v>40</v>
      </c>
      <c r="E1104" t="s">
        <v>17323</v>
      </c>
      <c r="F1104" s="9" t="s">
        <v>21267</v>
      </c>
      <c r="G1104" t="s">
        <v>21268</v>
      </c>
      <c r="I1104" t="s">
        <v>21269</v>
      </c>
      <c r="J1104" t="s">
        <v>21270</v>
      </c>
    </row>
    <row r="1105" spans="1:10" ht="43.2" x14ac:dyDescent="0.3">
      <c r="A1105" t="s">
        <v>21271</v>
      </c>
      <c r="B1105" t="s">
        <v>21271</v>
      </c>
      <c r="C1105" t="s">
        <v>20826</v>
      </c>
      <c r="D1105" t="s">
        <v>40</v>
      </c>
      <c r="E1105" t="s">
        <v>17323</v>
      </c>
      <c r="F1105" s="9" t="s">
        <v>21272</v>
      </c>
      <c r="G1105" t="s">
        <v>21273</v>
      </c>
      <c r="I1105" t="s">
        <v>21274</v>
      </c>
      <c r="J1105" t="s">
        <v>21275</v>
      </c>
    </row>
    <row r="1106" spans="1:10" ht="43.2" x14ac:dyDescent="0.3">
      <c r="A1106" t="s">
        <v>21276</v>
      </c>
      <c r="B1106" t="s">
        <v>21276</v>
      </c>
      <c r="C1106" t="s">
        <v>20826</v>
      </c>
      <c r="D1106" t="s">
        <v>40</v>
      </c>
      <c r="E1106" t="s">
        <v>17323</v>
      </c>
      <c r="F1106" s="9" t="s">
        <v>21277</v>
      </c>
      <c r="G1106" t="s">
        <v>21278</v>
      </c>
      <c r="I1106" t="s">
        <v>21279</v>
      </c>
      <c r="J1106" t="s">
        <v>21280</v>
      </c>
    </row>
    <row r="1107" spans="1:10" ht="43.2" x14ac:dyDescent="0.3">
      <c r="A1107" t="s">
        <v>21281</v>
      </c>
      <c r="B1107" t="s">
        <v>21281</v>
      </c>
      <c r="C1107" t="s">
        <v>20826</v>
      </c>
      <c r="D1107" t="s">
        <v>40</v>
      </c>
      <c r="E1107" t="s">
        <v>17323</v>
      </c>
      <c r="F1107" s="9" t="s">
        <v>21282</v>
      </c>
      <c r="G1107" t="s">
        <v>21283</v>
      </c>
      <c r="I1107" t="s">
        <v>21284</v>
      </c>
      <c r="J1107" t="s">
        <v>21285</v>
      </c>
    </row>
    <row r="1108" spans="1:10" x14ac:dyDescent="0.3">
      <c r="A1108" t="s">
        <v>21286</v>
      </c>
      <c r="B1108" t="s">
        <v>21286</v>
      </c>
      <c r="C1108" t="s">
        <v>20826</v>
      </c>
      <c r="D1108" t="s">
        <v>40</v>
      </c>
      <c r="E1108" t="s">
        <v>17323</v>
      </c>
      <c r="F1108" s="8" t="s">
        <v>21287</v>
      </c>
      <c r="G1108" t="s">
        <v>21288</v>
      </c>
      <c r="I1108" t="s">
        <v>21289</v>
      </c>
      <c r="J1108" t="s">
        <v>21290</v>
      </c>
    </row>
    <row r="1109" spans="1:10" ht="43.2" x14ac:dyDescent="0.3">
      <c r="A1109" t="s">
        <v>21291</v>
      </c>
      <c r="B1109" t="s">
        <v>21291</v>
      </c>
      <c r="C1109" t="s">
        <v>20826</v>
      </c>
      <c r="D1109" t="s">
        <v>40</v>
      </c>
      <c r="E1109" t="s">
        <v>17323</v>
      </c>
      <c r="F1109" s="9" t="s">
        <v>21292</v>
      </c>
      <c r="G1109" t="s">
        <v>21293</v>
      </c>
      <c r="I1109" t="s">
        <v>21294</v>
      </c>
      <c r="J1109" t="s">
        <v>21295</v>
      </c>
    </row>
    <row r="1110" spans="1:10" ht="43.2" x14ac:dyDescent="0.3">
      <c r="A1110" t="s">
        <v>21296</v>
      </c>
      <c r="B1110" t="s">
        <v>21296</v>
      </c>
      <c r="C1110" t="s">
        <v>20826</v>
      </c>
      <c r="D1110" t="s">
        <v>40</v>
      </c>
      <c r="E1110" t="s">
        <v>17323</v>
      </c>
      <c r="F1110" s="9" t="s">
        <v>21297</v>
      </c>
      <c r="G1110" t="s">
        <v>21298</v>
      </c>
      <c r="I1110" t="s">
        <v>21299</v>
      </c>
      <c r="J1110" t="s">
        <v>21300</v>
      </c>
    </row>
    <row r="1111" spans="1:10" ht="43.2" x14ac:dyDescent="0.3">
      <c r="A1111" t="s">
        <v>21301</v>
      </c>
      <c r="B1111" t="s">
        <v>21301</v>
      </c>
      <c r="C1111" t="s">
        <v>20826</v>
      </c>
      <c r="D1111" t="s">
        <v>40</v>
      </c>
      <c r="E1111" t="s">
        <v>17323</v>
      </c>
      <c r="F1111" s="9" t="s">
        <v>21302</v>
      </c>
      <c r="G1111" t="s">
        <v>21303</v>
      </c>
      <c r="I1111" t="s">
        <v>21304</v>
      </c>
      <c r="J1111" t="s">
        <v>21305</v>
      </c>
    </row>
    <row r="1112" spans="1:10" ht="43.2" x14ac:dyDescent="0.3">
      <c r="A1112" t="s">
        <v>21306</v>
      </c>
      <c r="B1112" t="s">
        <v>21306</v>
      </c>
      <c r="C1112" t="s">
        <v>20826</v>
      </c>
      <c r="D1112" t="s">
        <v>40</v>
      </c>
      <c r="E1112" t="s">
        <v>17323</v>
      </c>
      <c r="F1112" s="9" t="s">
        <v>21307</v>
      </c>
      <c r="G1112" t="s">
        <v>21308</v>
      </c>
      <c r="I1112" t="s">
        <v>21309</v>
      </c>
      <c r="J1112" t="s">
        <v>21310</v>
      </c>
    </row>
    <row r="1113" spans="1:10" ht="43.2" x14ac:dyDescent="0.3">
      <c r="A1113" t="s">
        <v>21311</v>
      </c>
      <c r="B1113" t="s">
        <v>21311</v>
      </c>
      <c r="C1113" t="s">
        <v>20826</v>
      </c>
      <c r="D1113" t="s">
        <v>40</v>
      </c>
      <c r="E1113" t="s">
        <v>17323</v>
      </c>
      <c r="F1113" s="9" t="s">
        <v>21312</v>
      </c>
      <c r="G1113" t="s">
        <v>21313</v>
      </c>
      <c r="I1113" t="s">
        <v>21314</v>
      </c>
      <c r="J1113" t="s">
        <v>21315</v>
      </c>
    </row>
    <row r="1114" spans="1:10" ht="43.2" x14ac:dyDescent="0.3">
      <c r="A1114" t="s">
        <v>21316</v>
      </c>
      <c r="B1114" t="s">
        <v>21316</v>
      </c>
      <c r="C1114" t="s">
        <v>20826</v>
      </c>
      <c r="D1114" t="s">
        <v>40</v>
      </c>
      <c r="E1114" t="s">
        <v>17323</v>
      </c>
      <c r="F1114" s="9" t="s">
        <v>21317</v>
      </c>
      <c r="G1114" t="s">
        <v>21318</v>
      </c>
      <c r="I1114" t="s">
        <v>21319</v>
      </c>
      <c r="J1114" t="s">
        <v>21320</v>
      </c>
    </row>
    <row r="1115" spans="1:10" ht="43.2" x14ac:dyDescent="0.3">
      <c r="A1115" t="s">
        <v>21321</v>
      </c>
      <c r="B1115" t="s">
        <v>21321</v>
      </c>
      <c r="C1115" t="s">
        <v>20826</v>
      </c>
      <c r="D1115" t="s">
        <v>40</v>
      </c>
      <c r="E1115" t="s">
        <v>17323</v>
      </c>
      <c r="F1115" s="9" t="s">
        <v>21322</v>
      </c>
      <c r="G1115" t="s">
        <v>21323</v>
      </c>
      <c r="I1115" t="s">
        <v>21324</v>
      </c>
      <c r="J1115" t="s">
        <v>21325</v>
      </c>
    </row>
    <row r="1116" spans="1:10" ht="43.2" x14ac:dyDescent="0.3">
      <c r="A1116" t="s">
        <v>21326</v>
      </c>
      <c r="B1116" t="s">
        <v>21326</v>
      </c>
      <c r="C1116" t="s">
        <v>20826</v>
      </c>
      <c r="D1116" t="s">
        <v>40</v>
      </c>
      <c r="E1116" t="s">
        <v>17323</v>
      </c>
      <c r="F1116" s="9" t="s">
        <v>21327</v>
      </c>
      <c r="G1116" t="s">
        <v>21328</v>
      </c>
      <c r="I1116" t="s">
        <v>21329</v>
      </c>
      <c r="J1116" t="s">
        <v>21330</v>
      </c>
    </row>
    <row r="1117" spans="1:10" ht="43.2" x14ac:dyDescent="0.3">
      <c r="A1117" t="s">
        <v>21331</v>
      </c>
      <c r="B1117" t="s">
        <v>21331</v>
      </c>
      <c r="C1117" t="s">
        <v>20826</v>
      </c>
      <c r="D1117" t="s">
        <v>40</v>
      </c>
      <c r="E1117" t="s">
        <v>17323</v>
      </c>
      <c r="F1117" s="9" t="s">
        <v>21332</v>
      </c>
      <c r="G1117" t="s">
        <v>21333</v>
      </c>
      <c r="I1117" t="s">
        <v>21334</v>
      </c>
      <c r="J1117" t="s">
        <v>21335</v>
      </c>
    </row>
    <row r="1118" spans="1:10" ht="43.2" x14ac:dyDescent="0.3">
      <c r="A1118" t="s">
        <v>21336</v>
      </c>
      <c r="B1118" t="s">
        <v>21336</v>
      </c>
      <c r="C1118" t="s">
        <v>20826</v>
      </c>
      <c r="D1118" t="s">
        <v>40</v>
      </c>
      <c r="E1118" t="s">
        <v>17323</v>
      </c>
      <c r="F1118" s="9" t="s">
        <v>21337</v>
      </c>
      <c r="G1118" t="s">
        <v>21338</v>
      </c>
      <c r="I1118" t="s">
        <v>21339</v>
      </c>
      <c r="J1118" t="s">
        <v>21340</v>
      </c>
    </row>
    <row r="1119" spans="1:10" ht="43.2" x14ac:dyDescent="0.3">
      <c r="A1119" t="s">
        <v>21341</v>
      </c>
      <c r="B1119" t="s">
        <v>21341</v>
      </c>
      <c r="C1119" t="s">
        <v>20826</v>
      </c>
      <c r="D1119" t="s">
        <v>40</v>
      </c>
      <c r="E1119" t="s">
        <v>17323</v>
      </c>
      <c r="F1119" s="9" t="s">
        <v>21342</v>
      </c>
      <c r="G1119" t="s">
        <v>21343</v>
      </c>
      <c r="I1119" t="s">
        <v>21344</v>
      </c>
      <c r="J1119" t="s">
        <v>21345</v>
      </c>
    </row>
    <row r="1120" spans="1:10" ht="43.2" x14ac:dyDescent="0.3">
      <c r="A1120" t="s">
        <v>21346</v>
      </c>
      <c r="B1120" t="s">
        <v>21346</v>
      </c>
      <c r="C1120" t="s">
        <v>20826</v>
      </c>
      <c r="D1120" t="s">
        <v>40</v>
      </c>
      <c r="E1120" t="s">
        <v>17323</v>
      </c>
      <c r="F1120" s="9" t="s">
        <v>21347</v>
      </c>
      <c r="G1120" t="s">
        <v>21348</v>
      </c>
      <c r="I1120" t="s">
        <v>21349</v>
      </c>
      <c r="J1120" t="s">
        <v>21350</v>
      </c>
    </row>
    <row r="1121" spans="1:10" ht="43.2" x14ac:dyDescent="0.3">
      <c r="A1121" t="s">
        <v>21351</v>
      </c>
      <c r="B1121" t="s">
        <v>21351</v>
      </c>
      <c r="C1121" t="s">
        <v>20826</v>
      </c>
      <c r="D1121" t="s">
        <v>40</v>
      </c>
      <c r="E1121" t="s">
        <v>17323</v>
      </c>
      <c r="F1121" s="9" t="s">
        <v>21352</v>
      </c>
      <c r="G1121" t="s">
        <v>21353</v>
      </c>
      <c r="I1121" t="s">
        <v>21354</v>
      </c>
      <c r="J1121" t="s">
        <v>21355</v>
      </c>
    </row>
    <row r="1122" spans="1:10" ht="43.2" x14ac:dyDescent="0.3">
      <c r="A1122" t="s">
        <v>21356</v>
      </c>
      <c r="B1122" t="s">
        <v>21356</v>
      </c>
      <c r="C1122" t="s">
        <v>20826</v>
      </c>
      <c r="D1122" t="s">
        <v>40</v>
      </c>
      <c r="E1122" t="s">
        <v>17323</v>
      </c>
      <c r="F1122" s="9" t="s">
        <v>21357</v>
      </c>
      <c r="G1122" t="s">
        <v>21358</v>
      </c>
      <c r="I1122" t="s">
        <v>21359</v>
      </c>
      <c r="J1122" t="s">
        <v>21360</v>
      </c>
    </row>
    <row r="1123" spans="1:10" ht="43.2" x14ac:dyDescent="0.3">
      <c r="A1123" t="s">
        <v>21361</v>
      </c>
      <c r="B1123" t="s">
        <v>21361</v>
      </c>
      <c r="C1123" t="s">
        <v>20826</v>
      </c>
      <c r="D1123" t="s">
        <v>40</v>
      </c>
      <c r="E1123" t="s">
        <v>17323</v>
      </c>
      <c r="F1123" s="9" t="s">
        <v>21362</v>
      </c>
      <c r="G1123" t="s">
        <v>21363</v>
      </c>
      <c r="I1123" t="s">
        <v>21364</v>
      </c>
      <c r="J1123" t="s">
        <v>21365</v>
      </c>
    </row>
    <row r="1124" spans="1:10" ht="43.2" x14ac:dyDescent="0.3">
      <c r="A1124" t="s">
        <v>21366</v>
      </c>
      <c r="B1124" t="s">
        <v>21366</v>
      </c>
      <c r="C1124" t="s">
        <v>20826</v>
      </c>
      <c r="D1124" t="s">
        <v>40</v>
      </c>
      <c r="E1124" t="s">
        <v>17323</v>
      </c>
      <c r="F1124" s="9" t="s">
        <v>21367</v>
      </c>
      <c r="G1124" t="s">
        <v>21368</v>
      </c>
      <c r="I1124" t="s">
        <v>21369</v>
      </c>
      <c r="J1124" t="s">
        <v>21370</v>
      </c>
    </row>
    <row r="1125" spans="1:10" ht="43.2" x14ac:dyDescent="0.3">
      <c r="A1125" t="s">
        <v>21371</v>
      </c>
      <c r="B1125" t="s">
        <v>21371</v>
      </c>
      <c r="C1125" t="s">
        <v>20826</v>
      </c>
      <c r="D1125" t="s">
        <v>40</v>
      </c>
      <c r="E1125" t="s">
        <v>17323</v>
      </c>
      <c r="F1125" s="9" t="s">
        <v>21372</v>
      </c>
      <c r="G1125" t="s">
        <v>21373</v>
      </c>
      <c r="I1125" t="s">
        <v>21374</v>
      </c>
      <c r="J1125" t="s">
        <v>21375</v>
      </c>
    </row>
    <row r="1126" spans="1:10" ht="43.2" x14ac:dyDescent="0.3">
      <c r="A1126" t="s">
        <v>21376</v>
      </c>
      <c r="B1126" t="s">
        <v>21376</v>
      </c>
      <c r="C1126" t="s">
        <v>20826</v>
      </c>
      <c r="D1126" t="s">
        <v>40</v>
      </c>
      <c r="E1126" t="s">
        <v>17323</v>
      </c>
      <c r="F1126" s="9" t="s">
        <v>21377</v>
      </c>
      <c r="G1126" t="s">
        <v>21378</v>
      </c>
      <c r="I1126" t="s">
        <v>21379</v>
      </c>
      <c r="J1126" t="s">
        <v>21380</v>
      </c>
    </row>
    <row r="1127" spans="1:10" ht="43.2" x14ac:dyDescent="0.3">
      <c r="A1127" t="s">
        <v>21381</v>
      </c>
      <c r="B1127" t="s">
        <v>21381</v>
      </c>
      <c r="C1127" t="s">
        <v>20826</v>
      </c>
      <c r="D1127" t="s">
        <v>40</v>
      </c>
      <c r="E1127" t="s">
        <v>17323</v>
      </c>
      <c r="F1127" s="9" t="s">
        <v>21382</v>
      </c>
      <c r="G1127" t="s">
        <v>21383</v>
      </c>
      <c r="I1127" t="s">
        <v>21384</v>
      </c>
      <c r="J1127" t="s">
        <v>21385</v>
      </c>
    </row>
    <row r="1128" spans="1:10" ht="43.2" x14ac:dyDescent="0.3">
      <c r="A1128" t="s">
        <v>21386</v>
      </c>
      <c r="B1128" t="s">
        <v>21386</v>
      </c>
      <c r="C1128" t="s">
        <v>20826</v>
      </c>
      <c r="D1128" t="s">
        <v>40</v>
      </c>
      <c r="E1128" t="s">
        <v>17323</v>
      </c>
      <c r="F1128" s="9" t="s">
        <v>21387</v>
      </c>
      <c r="G1128" t="s">
        <v>21388</v>
      </c>
      <c r="I1128" t="s">
        <v>21389</v>
      </c>
      <c r="J1128" t="s">
        <v>21390</v>
      </c>
    </row>
    <row r="1129" spans="1:10" ht="43.2" x14ac:dyDescent="0.3">
      <c r="A1129" t="s">
        <v>21391</v>
      </c>
      <c r="B1129" t="s">
        <v>21391</v>
      </c>
      <c r="C1129" t="s">
        <v>20826</v>
      </c>
      <c r="D1129" t="s">
        <v>40</v>
      </c>
      <c r="E1129" t="s">
        <v>17323</v>
      </c>
      <c r="F1129" s="9" t="s">
        <v>21392</v>
      </c>
      <c r="G1129" t="s">
        <v>21393</v>
      </c>
      <c r="I1129" t="s">
        <v>21394</v>
      </c>
      <c r="J1129" t="s">
        <v>21395</v>
      </c>
    </row>
    <row r="1130" spans="1:10" ht="43.2" x14ac:dyDescent="0.3">
      <c r="A1130" t="s">
        <v>21396</v>
      </c>
      <c r="B1130" t="s">
        <v>21396</v>
      </c>
      <c r="C1130" t="s">
        <v>20826</v>
      </c>
      <c r="D1130" t="s">
        <v>40</v>
      </c>
      <c r="E1130" t="s">
        <v>17323</v>
      </c>
      <c r="F1130" s="9" t="s">
        <v>21397</v>
      </c>
      <c r="G1130" t="s">
        <v>21398</v>
      </c>
      <c r="I1130" t="s">
        <v>21399</v>
      </c>
      <c r="J1130" t="s">
        <v>21400</v>
      </c>
    </row>
    <row r="1131" spans="1:10" ht="43.2" x14ac:dyDescent="0.3">
      <c r="A1131" t="s">
        <v>21401</v>
      </c>
      <c r="B1131" t="s">
        <v>21401</v>
      </c>
      <c r="C1131" t="s">
        <v>20826</v>
      </c>
      <c r="D1131" t="s">
        <v>40</v>
      </c>
      <c r="E1131" t="s">
        <v>17323</v>
      </c>
      <c r="F1131" s="9" t="s">
        <v>21402</v>
      </c>
      <c r="G1131" t="s">
        <v>21403</v>
      </c>
      <c r="I1131" t="s">
        <v>21404</v>
      </c>
      <c r="J1131" t="s">
        <v>21405</v>
      </c>
    </row>
    <row r="1132" spans="1:10" ht="43.2" x14ac:dyDescent="0.3">
      <c r="A1132" t="s">
        <v>21406</v>
      </c>
      <c r="B1132" t="s">
        <v>21406</v>
      </c>
      <c r="C1132" t="s">
        <v>20826</v>
      </c>
      <c r="D1132" t="s">
        <v>40</v>
      </c>
      <c r="E1132" t="s">
        <v>17323</v>
      </c>
      <c r="F1132" s="9" t="s">
        <v>21407</v>
      </c>
      <c r="G1132" t="s">
        <v>21408</v>
      </c>
      <c r="I1132" t="s">
        <v>21409</v>
      </c>
      <c r="J1132" t="s">
        <v>21410</v>
      </c>
    </row>
    <row r="1133" spans="1:10" ht="43.2" x14ac:dyDescent="0.3">
      <c r="A1133" t="s">
        <v>21411</v>
      </c>
      <c r="B1133" t="s">
        <v>21411</v>
      </c>
      <c r="C1133" t="s">
        <v>20826</v>
      </c>
      <c r="D1133" t="s">
        <v>40</v>
      </c>
      <c r="E1133" t="s">
        <v>17323</v>
      </c>
      <c r="F1133" s="9" t="s">
        <v>21412</v>
      </c>
      <c r="G1133" t="s">
        <v>21413</v>
      </c>
      <c r="I1133" t="s">
        <v>21414</v>
      </c>
      <c r="J1133" t="s">
        <v>21415</v>
      </c>
    </row>
    <row r="1134" spans="1:10" ht="43.2" x14ac:dyDescent="0.3">
      <c r="A1134" t="s">
        <v>21416</v>
      </c>
      <c r="B1134" t="s">
        <v>21416</v>
      </c>
      <c r="C1134" t="s">
        <v>20826</v>
      </c>
      <c r="D1134" t="s">
        <v>40</v>
      </c>
      <c r="E1134" t="s">
        <v>17323</v>
      </c>
      <c r="F1134" s="9" t="s">
        <v>21417</v>
      </c>
      <c r="G1134" t="s">
        <v>21418</v>
      </c>
      <c r="I1134" t="s">
        <v>21419</v>
      </c>
      <c r="J1134" t="s">
        <v>21420</v>
      </c>
    </row>
    <row r="1135" spans="1:10" ht="43.2" x14ac:dyDescent="0.3">
      <c r="A1135" t="s">
        <v>21421</v>
      </c>
      <c r="B1135" t="s">
        <v>21421</v>
      </c>
      <c r="C1135" t="s">
        <v>20826</v>
      </c>
      <c r="D1135" t="s">
        <v>40</v>
      </c>
      <c r="E1135" t="s">
        <v>17323</v>
      </c>
      <c r="F1135" s="9" t="s">
        <v>21422</v>
      </c>
      <c r="G1135" t="s">
        <v>21423</v>
      </c>
      <c r="I1135" t="s">
        <v>21424</v>
      </c>
      <c r="J1135" t="s">
        <v>21425</v>
      </c>
    </row>
    <row r="1136" spans="1:10" ht="43.2" x14ac:dyDescent="0.3">
      <c r="A1136" t="s">
        <v>21426</v>
      </c>
      <c r="B1136" t="s">
        <v>21426</v>
      </c>
      <c r="C1136" t="s">
        <v>20826</v>
      </c>
      <c r="D1136" t="s">
        <v>40</v>
      </c>
      <c r="E1136" t="s">
        <v>17323</v>
      </c>
      <c r="F1136" s="9" t="s">
        <v>21427</v>
      </c>
      <c r="G1136" t="s">
        <v>21428</v>
      </c>
      <c r="I1136" t="s">
        <v>21429</v>
      </c>
      <c r="J1136" t="s">
        <v>21430</v>
      </c>
    </row>
    <row r="1137" spans="1:10" ht="43.2" x14ac:dyDescent="0.3">
      <c r="A1137" t="s">
        <v>21431</v>
      </c>
      <c r="B1137" t="s">
        <v>21431</v>
      </c>
      <c r="C1137" t="s">
        <v>20826</v>
      </c>
      <c r="D1137" t="s">
        <v>40</v>
      </c>
      <c r="E1137" t="s">
        <v>17323</v>
      </c>
      <c r="F1137" s="9" t="s">
        <v>21432</v>
      </c>
      <c r="G1137" t="s">
        <v>21433</v>
      </c>
      <c r="I1137" t="s">
        <v>21434</v>
      </c>
      <c r="J1137" t="s">
        <v>21435</v>
      </c>
    </row>
    <row r="1138" spans="1:10" ht="43.2" x14ac:dyDescent="0.3">
      <c r="A1138" t="s">
        <v>21436</v>
      </c>
      <c r="B1138" t="s">
        <v>21436</v>
      </c>
      <c r="C1138" t="s">
        <v>20826</v>
      </c>
      <c r="D1138" t="s">
        <v>40</v>
      </c>
      <c r="E1138" t="s">
        <v>17323</v>
      </c>
      <c r="F1138" s="9" t="s">
        <v>21437</v>
      </c>
      <c r="G1138" t="s">
        <v>21438</v>
      </c>
      <c r="I1138" t="s">
        <v>21439</v>
      </c>
      <c r="J1138" t="s">
        <v>21440</v>
      </c>
    </row>
    <row r="1139" spans="1:10" ht="43.2" x14ac:dyDescent="0.3">
      <c r="A1139" t="s">
        <v>21441</v>
      </c>
      <c r="B1139" t="s">
        <v>21441</v>
      </c>
      <c r="C1139" t="s">
        <v>20826</v>
      </c>
      <c r="D1139" t="s">
        <v>40</v>
      </c>
      <c r="E1139" t="s">
        <v>17323</v>
      </c>
      <c r="F1139" s="9" t="s">
        <v>21442</v>
      </c>
      <c r="G1139" t="s">
        <v>21443</v>
      </c>
      <c r="I1139" t="s">
        <v>21444</v>
      </c>
      <c r="J1139" t="s">
        <v>21445</v>
      </c>
    </row>
    <row r="1140" spans="1:10" ht="43.2" x14ac:dyDescent="0.3">
      <c r="A1140" t="s">
        <v>21446</v>
      </c>
      <c r="B1140" t="s">
        <v>21446</v>
      </c>
      <c r="C1140" t="s">
        <v>20826</v>
      </c>
      <c r="D1140" t="s">
        <v>40</v>
      </c>
      <c r="E1140" t="s">
        <v>17323</v>
      </c>
      <c r="F1140" s="9" t="s">
        <v>21447</v>
      </c>
      <c r="G1140" t="s">
        <v>21448</v>
      </c>
      <c r="I1140" t="s">
        <v>21449</v>
      </c>
      <c r="J1140" t="s">
        <v>21450</v>
      </c>
    </row>
    <row r="1141" spans="1:10" ht="43.2" x14ac:dyDescent="0.3">
      <c r="A1141" t="s">
        <v>21451</v>
      </c>
      <c r="B1141" t="s">
        <v>21451</v>
      </c>
      <c r="C1141" t="s">
        <v>20826</v>
      </c>
      <c r="D1141" t="s">
        <v>40</v>
      </c>
      <c r="E1141" t="s">
        <v>17323</v>
      </c>
      <c r="F1141" s="9" t="s">
        <v>21452</v>
      </c>
      <c r="G1141" t="s">
        <v>21453</v>
      </c>
      <c r="I1141" t="s">
        <v>21454</v>
      </c>
      <c r="J1141" t="s">
        <v>21455</v>
      </c>
    </row>
    <row r="1142" spans="1:10" ht="43.2" x14ac:dyDescent="0.3">
      <c r="A1142" t="s">
        <v>21456</v>
      </c>
      <c r="B1142" t="s">
        <v>21456</v>
      </c>
      <c r="C1142" t="s">
        <v>20826</v>
      </c>
      <c r="D1142" t="s">
        <v>40</v>
      </c>
      <c r="E1142" t="s">
        <v>17323</v>
      </c>
      <c r="F1142" s="9" t="s">
        <v>21457</v>
      </c>
      <c r="G1142" t="s">
        <v>21458</v>
      </c>
      <c r="I1142" t="s">
        <v>21459</v>
      </c>
      <c r="J1142" t="s">
        <v>21460</v>
      </c>
    </row>
    <row r="1143" spans="1:10" ht="43.2" x14ac:dyDescent="0.3">
      <c r="A1143" t="s">
        <v>21461</v>
      </c>
      <c r="B1143" t="s">
        <v>21461</v>
      </c>
      <c r="C1143" t="s">
        <v>20826</v>
      </c>
      <c r="D1143" t="s">
        <v>40</v>
      </c>
      <c r="E1143" t="s">
        <v>17323</v>
      </c>
      <c r="F1143" s="9" t="s">
        <v>21462</v>
      </c>
      <c r="G1143" t="s">
        <v>21463</v>
      </c>
      <c r="I1143" t="s">
        <v>21464</v>
      </c>
      <c r="J1143" t="s">
        <v>21465</v>
      </c>
    </row>
    <row r="1144" spans="1:10" ht="43.2" x14ac:dyDescent="0.3">
      <c r="A1144" t="s">
        <v>21466</v>
      </c>
      <c r="B1144" t="s">
        <v>21466</v>
      </c>
      <c r="C1144" t="s">
        <v>20826</v>
      </c>
      <c r="D1144" t="s">
        <v>40</v>
      </c>
      <c r="E1144" t="s">
        <v>17323</v>
      </c>
      <c r="F1144" s="9" t="s">
        <v>21467</v>
      </c>
      <c r="G1144" t="s">
        <v>21468</v>
      </c>
      <c r="I1144" t="s">
        <v>21469</v>
      </c>
      <c r="J1144" t="s">
        <v>21470</v>
      </c>
    </row>
    <row r="1145" spans="1:10" ht="43.2" x14ac:dyDescent="0.3">
      <c r="A1145" t="s">
        <v>21471</v>
      </c>
      <c r="B1145" t="s">
        <v>21471</v>
      </c>
      <c r="C1145" t="s">
        <v>20826</v>
      </c>
      <c r="D1145" t="s">
        <v>40</v>
      </c>
      <c r="E1145" t="s">
        <v>17323</v>
      </c>
      <c r="F1145" s="9" t="s">
        <v>21472</v>
      </c>
      <c r="G1145" t="s">
        <v>21473</v>
      </c>
      <c r="I1145" t="s">
        <v>21474</v>
      </c>
      <c r="J1145" t="s">
        <v>21475</v>
      </c>
    </row>
    <row r="1146" spans="1:10" ht="43.2" x14ac:dyDescent="0.3">
      <c r="A1146" t="s">
        <v>21476</v>
      </c>
      <c r="B1146" t="s">
        <v>21476</v>
      </c>
      <c r="C1146" t="s">
        <v>20826</v>
      </c>
      <c r="D1146" t="s">
        <v>40</v>
      </c>
      <c r="E1146" t="s">
        <v>17323</v>
      </c>
      <c r="F1146" s="9" t="s">
        <v>21477</v>
      </c>
      <c r="G1146" t="s">
        <v>21478</v>
      </c>
      <c r="I1146" t="s">
        <v>21479</v>
      </c>
      <c r="J1146" t="s">
        <v>21480</v>
      </c>
    </row>
    <row r="1147" spans="1:10" ht="43.2" x14ac:dyDescent="0.3">
      <c r="A1147" t="s">
        <v>21481</v>
      </c>
      <c r="B1147" t="s">
        <v>21481</v>
      </c>
      <c r="C1147" t="s">
        <v>20826</v>
      </c>
      <c r="D1147" t="s">
        <v>40</v>
      </c>
      <c r="E1147" t="s">
        <v>17323</v>
      </c>
      <c r="F1147" s="9" t="s">
        <v>21482</v>
      </c>
      <c r="G1147" t="s">
        <v>21483</v>
      </c>
      <c r="I1147" t="s">
        <v>21484</v>
      </c>
      <c r="J1147" t="s">
        <v>21485</v>
      </c>
    </row>
    <row r="1148" spans="1:10" ht="43.2" x14ac:dyDescent="0.3">
      <c r="A1148" t="s">
        <v>21486</v>
      </c>
      <c r="B1148" t="s">
        <v>21486</v>
      </c>
      <c r="C1148" t="s">
        <v>20826</v>
      </c>
      <c r="D1148" t="s">
        <v>40</v>
      </c>
      <c r="E1148" t="s">
        <v>17323</v>
      </c>
      <c r="F1148" s="9" t="s">
        <v>21487</v>
      </c>
      <c r="G1148" t="s">
        <v>21488</v>
      </c>
      <c r="I1148" t="s">
        <v>21489</v>
      </c>
      <c r="J1148" t="s">
        <v>21490</v>
      </c>
    </row>
    <row r="1149" spans="1:10" ht="43.2" x14ac:dyDescent="0.3">
      <c r="A1149" t="s">
        <v>21491</v>
      </c>
      <c r="B1149" t="s">
        <v>21491</v>
      </c>
      <c r="C1149" t="s">
        <v>20826</v>
      </c>
      <c r="D1149" t="s">
        <v>40</v>
      </c>
      <c r="E1149" t="s">
        <v>17323</v>
      </c>
      <c r="F1149" s="9" t="s">
        <v>21492</v>
      </c>
      <c r="G1149" t="s">
        <v>21493</v>
      </c>
      <c r="I1149" t="s">
        <v>21494</v>
      </c>
      <c r="J1149" t="s">
        <v>21495</v>
      </c>
    </row>
    <row r="1150" spans="1:10" ht="43.2" x14ac:dyDescent="0.3">
      <c r="A1150" t="s">
        <v>21496</v>
      </c>
      <c r="B1150" t="s">
        <v>21496</v>
      </c>
      <c r="C1150" t="s">
        <v>20826</v>
      </c>
      <c r="D1150" t="s">
        <v>40</v>
      </c>
      <c r="E1150" t="s">
        <v>17323</v>
      </c>
      <c r="F1150" s="9" t="s">
        <v>21497</v>
      </c>
      <c r="G1150" t="s">
        <v>21498</v>
      </c>
      <c r="I1150" t="s">
        <v>21499</v>
      </c>
      <c r="J1150" t="s">
        <v>21500</v>
      </c>
    </row>
    <row r="1151" spans="1:10" ht="43.2" x14ac:dyDescent="0.3">
      <c r="A1151" t="s">
        <v>21501</v>
      </c>
      <c r="B1151" t="s">
        <v>21501</v>
      </c>
      <c r="C1151" t="s">
        <v>20826</v>
      </c>
      <c r="D1151" t="s">
        <v>40</v>
      </c>
      <c r="E1151" t="s">
        <v>17323</v>
      </c>
      <c r="F1151" s="9" t="s">
        <v>21502</v>
      </c>
      <c r="G1151" t="s">
        <v>21503</v>
      </c>
      <c r="I1151" t="s">
        <v>21504</v>
      </c>
      <c r="J1151" t="s">
        <v>21505</v>
      </c>
    </row>
    <row r="1152" spans="1:10" ht="43.2" x14ac:dyDescent="0.3">
      <c r="A1152" t="s">
        <v>21506</v>
      </c>
      <c r="B1152" t="s">
        <v>21506</v>
      </c>
      <c r="C1152" t="s">
        <v>20826</v>
      </c>
      <c r="D1152" t="s">
        <v>40</v>
      </c>
      <c r="E1152" t="s">
        <v>17323</v>
      </c>
      <c r="F1152" s="9" t="s">
        <v>21507</v>
      </c>
      <c r="G1152" t="s">
        <v>21508</v>
      </c>
      <c r="I1152" t="s">
        <v>21509</v>
      </c>
      <c r="J1152" t="s">
        <v>21510</v>
      </c>
    </row>
    <row r="1153" spans="1:10" ht="43.2" x14ac:dyDescent="0.3">
      <c r="A1153" t="s">
        <v>21511</v>
      </c>
      <c r="B1153" t="s">
        <v>21511</v>
      </c>
      <c r="C1153" t="s">
        <v>20826</v>
      </c>
      <c r="D1153" t="s">
        <v>40</v>
      </c>
      <c r="E1153" t="s">
        <v>17323</v>
      </c>
      <c r="F1153" s="9" t="s">
        <v>21512</v>
      </c>
      <c r="G1153" t="s">
        <v>21513</v>
      </c>
      <c r="I1153" t="s">
        <v>21514</v>
      </c>
      <c r="J1153" t="s">
        <v>21515</v>
      </c>
    </row>
    <row r="1154" spans="1:10" ht="43.2" x14ac:dyDescent="0.3">
      <c r="A1154" t="s">
        <v>21516</v>
      </c>
      <c r="B1154" t="s">
        <v>21516</v>
      </c>
      <c r="C1154" t="s">
        <v>20826</v>
      </c>
      <c r="D1154" t="s">
        <v>40</v>
      </c>
      <c r="E1154" t="s">
        <v>17323</v>
      </c>
      <c r="F1154" s="9" t="s">
        <v>21517</v>
      </c>
      <c r="G1154" t="s">
        <v>21518</v>
      </c>
      <c r="I1154" t="s">
        <v>21519</v>
      </c>
      <c r="J1154" t="s">
        <v>21520</v>
      </c>
    </row>
    <row r="1155" spans="1:10" ht="43.2" x14ac:dyDescent="0.3">
      <c r="A1155" t="s">
        <v>21521</v>
      </c>
      <c r="B1155" t="s">
        <v>21521</v>
      </c>
      <c r="C1155" t="s">
        <v>20826</v>
      </c>
      <c r="D1155" t="s">
        <v>40</v>
      </c>
      <c r="E1155" t="s">
        <v>17323</v>
      </c>
      <c r="F1155" s="9" t="s">
        <v>21522</v>
      </c>
      <c r="G1155" t="s">
        <v>21523</v>
      </c>
      <c r="I1155" t="s">
        <v>21524</v>
      </c>
      <c r="J1155" t="s">
        <v>21525</v>
      </c>
    </row>
    <row r="1156" spans="1:10" ht="43.2" x14ac:dyDescent="0.3">
      <c r="A1156" t="s">
        <v>21526</v>
      </c>
      <c r="B1156" t="s">
        <v>21526</v>
      </c>
      <c r="C1156" t="s">
        <v>20826</v>
      </c>
      <c r="D1156" t="s">
        <v>40</v>
      </c>
      <c r="E1156" t="s">
        <v>17323</v>
      </c>
      <c r="F1156" s="9" t="s">
        <v>21527</v>
      </c>
      <c r="G1156" t="s">
        <v>21528</v>
      </c>
      <c r="I1156" t="s">
        <v>21529</v>
      </c>
      <c r="J1156" t="s">
        <v>21530</v>
      </c>
    </row>
    <row r="1157" spans="1:10" ht="43.2" x14ac:dyDescent="0.3">
      <c r="A1157" t="s">
        <v>21531</v>
      </c>
      <c r="B1157" t="s">
        <v>21531</v>
      </c>
      <c r="C1157" t="s">
        <v>20826</v>
      </c>
      <c r="D1157" t="s">
        <v>40</v>
      </c>
      <c r="E1157" t="s">
        <v>17323</v>
      </c>
      <c r="F1157" s="9" t="s">
        <v>21532</v>
      </c>
      <c r="G1157" t="s">
        <v>21533</v>
      </c>
      <c r="I1157" t="s">
        <v>21534</v>
      </c>
      <c r="J1157" t="s">
        <v>21535</v>
      </c>
    </row>
    <row r="1158" spans="1:10" ht="43.2" x14ac:dyDescent="0.3">
      <c r="A1158" t="s">
        <v>21536</v>
      </c>
      <c r="B1158" t="s">
        <v>21536</v>
      </c>
      <c r="C1158" t="s">
        <v>20826</v>
      </c>
      <c r="D1158" t="s">
        <v>40</v>
      </c>
      <c r="E1158" t="s">
        <v>17323</v>
      </c>
      <c r="F1158" s="9" t="s">
        <v>21537</v>
      </c>
      <c r="G1158" t="s">
        <v>21538</v>
      </c>
      <c r="I1158" t="s">
        <v>21539</v>
      </c>
      <c r="J1158" t="s">
        <v>21540</v>
      </c>
    </row>
    <row r="1159" spans="1:10" ht="43.2" x14ac:dyDescent="0.3">
      <c r="A1159" t="s">
        <v>21541</v>
      </c>
      <c r="B1159" t="s">
        <v>21541</v>
      </c>
      <c r="C1159" t="s">
        <v>20826</v>
      </c>
      <c r="D1159" t="s">
        <v>40</v>
      </c>
      <c r="E1159" t="s">
        <v>17323</v>
      </c>
      <c r="F1159" s="9" t="s">
        <v>21542</v>
      </c>
      <c r="G1159" t="s">
        <v>21543</v>
      </c>
      <c r="I1159" t="s">
        <v>21544</v>
      </c>
      <c r="J1159" t="s">
        <v>21545</v>
      </c>
    </row>
    <row r="1160" spans="1:10" ht="43.2" x14ac:dyDescent="0.3">
      <c r="A1160" t="s">
        <v>21546</v>
      </c>
      <c r="B1160" t="s">
        <v>21546</v>
      </c>
      <c r="C1160" t="s">
        <v>20826</v>
      </c>
      <c r="D1160" t="s">
        <v>40</v>
      </c>
      <c r="E1160" t="s">
        <v>17323</v>
      </c>
      <c r="F1160" s="9" t="s">
        <v>21547</v>
      </c>
      <c r="G1160" t="s">
        <v>21548</v>
      </c>
      <c r="I1160" t="s">
        <v>21549</v>
      </c>
      <c r="J1160" t="s">
        <v>21550</v>
      </c>
    </row>
    <row r="1161" spans="1:10" ht="43.2" x14ac:dyDescent="0.3">
      <c r="A1161" t="s">
        <v>21551</v>
      </c>
      <c r="B1161" t="s">
        <v>21551</v>
      </c>
      <c r="C1161" t="s">
        <v>20826</v>
      </c>
      <c r="D1161" t="s">
        <v>40</v>
      </c>
      <c r="E1161" t="s">
        <v>17323</v>
      </c>
      <c r="F1161" s="9" t="s">
        <v>21552</v>
      </c>
      <c r="G1161" t="s">
        <v>21553</v>
      </c>
      <c r="I1161" t="s">
        <v>21554</v>
      </c>
      <c r="J1161" t="s">
        <v>21555</v>
      </c>
    </row>
    <row r="1162" spans="1:10" ht="43.2" x14ac:dyDescent="0.3">
      <c r="A1162" t="s">
        <v>21556</v>
      </c>
      <c r="B1162" t="s">
        <v>21556</v>
      </c>
      <c r="C1162" t="s">
        <v>20826</v>
      </c>
      <c r="D1162" t="s">
        <v>40</v>
      </c>
      <c r="E1162" t="s">
        <v>17323</v>
      </c>
      <c r="F1162" s="9" t="s">
        <v>21557</v>
      </c>
      <c r="G1162" t="s">
        <v>21558</v>
      </c>
      <c r="I1162" t="s">
        <v>21559</v>
      </c>
      <c r="J1162" t="s">
        <v>21560</v>
      </c>
    </row>
    <row r="1163" spans="1:10" ht="43.2" x14ac:dyDescent="0.3">
      <c r="A1163" t="s">
        <v>21561</v>
      </c>
      <c r="B1163" t="s">
        <v>21561</v>
      </c>
      <c r="C1163" t="s">
        <v>20826</v>
      </c>
      <c r="D1163" t="s">
        <v>40</v>
      </c>
      <c r="E1163" t="s">
        <v>17323</v>
      </c>
      <c r="F1163" s="9" t="s">
        <v>21562</v>
      </c>
      <c r="G1163" t="s">
        <v>21563</v>
      </c>
      <c r="I1163" t="s">
        <v>21564</v>
      </c>
      <c r="J1163" t="s">
        <v>21565</v>
      </c>
    </row>
    <row r="1164" spans="1:10" ht="43.2" x14ac:dyDescent="0.3">
      <c r="A1164" t="s">
        <v>21566</v>
      </c>
      <c r="B1164" t="s">
        <v>21566</v>
      </c>
      <c r="C1164" t="s">
        <v>20826</v>
      </c>
      <c r="D1164" t="s">
        <v>40</v>
      </c>
      <c r="E1164" t="s">
        <v>17323</v>
      </c>
      <c r="F1164" s="9" t="s">
        <v>21567</v>
      </c>
      <c r="G1164" t="s">
        <v>21568</v>
      </c>
      <c r="I1164" t="s">
        <v>21569</v>
      </c>
      <c r="J1164" t="s">
        <v>21570</v>
      </c>
    </row>
    <row r="1165" spans="1:10" ht="43.2" x14ac:dyDescent="0.3">
      <c r="A1165" t="s">
        <v>21571</v>
      </c>
      <c r="B1165" t="s">
        <v>21571</v>
      </c>
      <c r="C1165" t="s">
        <v>20826</v>
      </c>
      <c r="D1165" t="s">
        <v>40</v>
      </c>
      <c r="E1165" t="s">
        <v>17323</v>
      </c>
      <c r="F1165" s="9" t="s">
        <v>21572</v>
      </c>
      <c r="G1165" t="s">
        <v>21573</v>
      </c>
      <c r="I1165" t="s">
        <v>21574</v>
      </c>
      <c r="J1165" t="s">
        <v>21575</v>
      </c>
    </row>
    <row r="1166" spans="1:10" ht="43.2" x14ac:dyDescent="0.3">
      <c r="A1166" t="s">
        <v>21576</v>
      </c>
      <c r="B1166" t="s">
        <v>21576</v>
      </c>
      <c r="C1166" t="s">
        <v>20826</v>
      </c>
      <c r="D1166" t="s">
        <v>40</v>
      </c>
      <c r="E1166" t="s">
        <v>17323</v>
      </c>
      <c r="F1166" s="9" t="s">
        <v>21577</v>
      </c>
      <c r="G1166" t="s">
        <v>21578</v>
      </c>
      <c r="I1166" t="s">
        <v>21579</v>
      </c>
      <c r="J1166" t="s">
        <v>21580</v>
      </c>
    </row>
    <row r="1167" spans="1:10" ht="43.2" x14ac:dyDescent="0.3">
      <c r="A1167" t="s">
        <v>21581</v>
      </c>
      <c r="B1167" t="s">
        <v>21581</v>
      </c>
      <c r="C1167" t="s">
        <v>20826</v>
      </c>
      <c r="D1167" t="s">
        <v>40</v>
      </c>
      <c r="E1167" t="s">
        <v>17323</v>
      </c>
      <c r="F1167" s="9" t="s">
        <v>21582</v>
      </c>
      <c r="G1167" t="s">
        <v>21583</v>
      </c>
      <c r="I1167" t="s">
        <v>21584</v>
      </c>
      <c r="J1167" t="s">
        <v>21585</v>
      </c>
    </row>
    <row r="1168" spans="1:10" ht="43.2" x14ac:dyDescent="0.3">
      <c r="A1168" t="s">
        <v>21586</v>
      </c>
      <c r="B1168" t="s">
        <v>21586</v>
      </c>
      <c r="C1168" t="s">
        <v>20826</v>
      </c>
      <c r="D1168" t="s">
        <v>40</v>
      </c>
      <c r="E1168" t="s">
        <v>17323</v>
      </c>
      <c r="F1168" s="9" t="s">
        <v>21587</v>
      </c>
      <c r="G1168" t="s">
        <v>21588</v>
      </c>
      <c r="I1168" t="s">
        <v>21589</v>
      </c>
      <c r="J1168" t="s">
        <v>21590</v>
      </c>
    </row>
    <row r="1169" spans="1:10" ht="43.2" x14ac:dyDescent="0.3">
      <c r="A1169" t="s">
        <v>21591</v>
      </c>
      <c r="B1169" t="s">
        <v>21591</v>
      </c>
      <c r="C1169" t="s">
        <v>20826</v>
      </c>
      <c r="D1169" t="s">
        <v>40</v>
      </c>
      <c r="E1169" t="s">
        <v>17323</v>
      </c>
      <c r="F1169" s="9" t="s">
        <v>21592</v>
      </c>
      <c r="G1169" t="s">
        <v>21593</v>
      </c>
      <c r="I1169" t="s">
        <v>21594</v>
      </c>
      <c r="J1169" t="s">
        <v>21595</v>
      </c>
    </row>
    <row r="1170" spans="1:10" ht="43.2" x14ac:dyDescent="0.3">
      <c r="A1170" t="s">
        <v>21596</v>
      </c>
      <c r="B1170" t="s">
        <v>21596</v>
      </c>
      <c r="C1170" t="s">
        <v>20826</v>
      </c>
      <c r="D1170" t="s">
        <v>40</v>
      </c>
      <c r="E1170" t="s">
        <v>17323</v>
      </c>
      <c r="F1170" s="9" t="s">
        <v>21597</v>
      </c>
      <c r="G1170" t="s">
        <v>21598</v>
      </c>
      <c r="I1170" t="s">
        <v>21599</v>
      </c>
      <c r="J1170" t="s">
        <v>21600</v>
      </c>
    </row>
    <row r="1171" spans="1:10" ht="43.2" x14ac:dyDescent="0.3">
      <c r="A1171" t="s">
        <v>21601</v>
      </c>
      <c r="B1171" t="s">
        <v>21601</v>
      </c>
      <c r="C1171" t="s">
        <v>20826</v>
      </c>
      <c r="D1171" t="s">
        <v>40</v>
      </c>
      <c r="E1171" t="s">
        <v>17323</v>
      </c>
      <c r="F1171" s="9" t="s">
        <v>21602</v>
      </c>
      <c r="G1171" t="s">
        <v>21603</v>
      </c>
      <c r="I1171" t="s">
        <v>21604</v>
      </c>
      <c r="J1171" t="s">
        <v>21605</v>
      </c>
    </row>
    <row r="1172" spans="1:10" ht="43.2" x14ac:dyDescent="0.3">
      <c r="A1172" t="s">
        <v>21606</v>
      </c>
      <c r="B1172" t="s">
        <v>21606</v>
      </c>
      <c r="C1172" t="s">
        <v>20826</v>
      </c>
      <c r="D1172" t="s">
        <v>40</v>
      </c>
      <c r="E1172" t="s">
        <v>17323</v>
      </c>
      <c r="F1172" s="9" t="s">
        <v>21607</v>
      </c>
      <c r="G1172" t="s">
        <v>21608</v>
      </c>
      <c r="I1172" t="s">
        <v>21609</v>
      </c>
      <c r="J1172" t="s">
        <v>21610</v>
      </c>
    </row>
    <row r="1173" spans="1:10" ht="43.2" x14ac:dyDescent="0.3">
      <c r="A1173" t="s">
        <v>21611</v>
      </c>
      <c r="B1173" t="s">
        <v>21611</v>
      </c>
      <c r="C1173" t="s">
        <v>20826</v>
      </c>
      <c r="D1173" t="s">
        <v>40</v>
      </c>
      <c r="E1173" t="s">
        <v>17323</v>
      </c>
      <c r="F1173" s="9" t="s">
        <v>21612</v>
      </c>
      <c r="G1173" t="s">
        <v>21613</v>
      </c>
      <c r="I1173" t="s">
        <v>21614</v>
      </c>
      <c r="J1173" t="s">
        <v>21615</v>
      </c>
    </row>
    <row r="1174" spans="1:10" ht="43.2" x14ac:dyDescent="0.3">
      <c r="A1174" t="s">
        <v>21616</v>
      </c>
      <c r="B1174" t="s">
        <v>21616</v>
      </c>
      <c r="C1174" t="s">
        <v>20826</v>
      </c>
      <c r="D1174" t="s">
        <v>40</v>
      </c>
      <c r="E1174" t="s">
        <v>17323</v>
      </c>
      <c r="F1174" s="9" t="s">
        <v>21617</v>
      </c>
      <c r="G1174" t="s">
        <v>21618</v>
      </c>
      <c r="I1174" t="s">
        <v>21619</v>
      </c>
      <c r="J1174" t="s">
        <v>21620</v>
      </c>
    </row>
    <row r="1175" spans="1:10" ht="43.2" x14ac:dyDescent="0.3">
      <c r="A1175" t="s">
        <v>21621</v>
      </c>
      <c r="B1175" t="s">
        <v>21621</v>
      </c>
      <c r="C1175" t="s">
        <v>20826</v>
      </c>
      <c r="D1175" t="s">
        <v>40</v>
      </c>
      <c r="E1175" t="s">
        <v>17323</v>
      </c>
      <c r="F1175" s="9" t="s">
        <v>21622</v>
      </c>
      <c r="G1175" t="s">
        <v>21623</v>
      </c>
      <c r="I1175" t="s">
        <v>21624</v>
      </c>
      <c r="J1175" t="s">
        <v>21625</v>
      </c>
    </row>
    <row r="1176" spans="1:10" ht="43.2" x14ac:dyDescent="0.3">
      <c r="A1176" t="s">
        <v>21626</v>
      </c>
      <c r="B1176" t="s">
        <v>21626</v>
      </c>
      <c r="C1176" t="s">
        <v>20826</v>
      </c>
      <c r="D1176" t="s">
        <v>40</v>
      </c>
      <c r="E1176" t="s">
        <v>17323</v>
      </c>
      <c r="F1176" s="9" t="s">
        <v>21627</v>
      </c>
      <c r="G1176" t="s">
        <v>21628</v>
      </c>
      <c r="I1176" t="s">
        <v>21629</v>
      </c>
      <c r="J1176" t="s">
        <v>21630</v>
      </c>
    </row>
    <row r="1177" spans="1:10" ht="43.2" x14ac:dyDescent="0.3">
      <c r="A1177" t="s">
        <v>21631</v>
      </c>
      <c r="B1177" t="s">
        <v>21631</v>
      </c>
      <c r="C1177" t="s">
        <v>20826</v>
      </c>
      <c r="D1177" t="s">
        <v>40</v>
      </c>
      <c r="E1177" t="s">
        <v>17323</v>
      </c>
      <c r="F1177" s="9" t="s">
        <v>21632</v>
      </c>
      <c r="G1177" t="s">
        <v>21633</v>
      </c>
      <c r="I1177" t="s">
        <v>21634</v>
      </c>
      <c r="J1177" t="s">
        <v>21635</v>
      </c>
    </row>
    <row r="1178" spans="1:10" ht="43.2" x14ac:dyDescent="0.3">
      <c r="A1178" t="s">
        <v>21636</v>
      </c>
      <c r="B1178" t="s">
        <v>21636</v>
      </c>
      <c r="C1178" t="s">
        <v>20826</v>
      </c>
      <c r="D1178" t="s">
        <v>40</v>
      </c>
      <c r="E1178" t="s">
        <v>17323</v>
      </c>
      <c r="F1178" s="9" t="s">
        <v>21637</v>
      </c>
      <c r="G1178" t="s">
        <v>21638</v>
      </c>
      <c r="I1178" t="s">
        <v>21639</v>
      </c>
      <c r="J1178" t="s">
        <v>21640</v>
      </c>
    </row>
    <row r="1179" spans="1:10" ht="43.2" x14ac:dyDescent="0.3">
      <c r="A1179" t="s">
        <v>21641</v>
      </c>
      <c r="B1179" t="s">
        <v>21641</v>
      </c>
      <c r="C1179" t="s">
        <v>20826</v>
      </c>
      <c r="D1179" t="s">
        <v>40</v>
      </c>
      <c r="E1179" t="s">
        <v>17323</v>
      </c>
      <c r="F1179" s="9" t="s">
        <v>21642</v>
      </c>
      <c r="G1179" t="s">
        <v>21643</v>
      </c>
      <c r="I1179" t="s">
        <v>21644</v>
      </c>
      <c r="J1179" t="s">
        <v>21645</v>
      </c>
    </row>
    <row r="1180" spans="1:10" ht="43.2" x14ac:dyDescent="0.3">
      <c r="A1180" t="s">
        <v>21646</v>
      </c>
      <c r="B1180" t="s">
        <v>21646</v>
      </c>
      <c r="C1180" t="s">
        <v>20826</v>
      </c>
      <c r="D1180" t="s">
        <v>40</v>
      </c>
      <c r="E1180" t="s">
        <v>17323</v>
      </c>
      <c r="F1180" s="9" t="s">
        <v>21647</v>
      </c>
      <c r="G1180" t="s">
        <v>21648</v>
      </c>
      <c r="I1180" t="s">
        <v>21649</v>
      </c>
      <c r="J1180" t="s">
        <v>21650</v>
      </c>
    </row>
    <row r="1181" spans="1:10" ht="43.2" x14ac:dyDescent="0.3">
      <c r="A1181" t="s">
        <v>21651</v>
      </c>
      <c r="B1181" t="s">
        <v>21651</v>
      </c>
      <c r="C1181" t="s">
        <v>20826</v>
      </c>
      <c r="D1181" t="s">
        <v>40</v>
      </c>
      <c r="E1181" t="s">
        <v>17323</v>
      </c>
      <c r="F1181" s="9" t="s">
        <v>21652</v>
      </c>
      <c r="G1181" t="s">
        <v>21653</v>
      </c>
      <c r="I1181" t="s">
        <v>21654</v>
      </c>
      <c r="J1181" t="s">
        <v>21655</v>
      </c>
    </row>
    <row r="1182" spans="1:10" ht="43.2" x14ac:dyDescent="0.3">
      <c r="A1182" t="s">
        <v>21656</v>
      </c>
      <c r="B1182" t="s">
        <v>21656</v>
      </c>
      <c r="C1182" t="s">
        <v>20826</v>
      </c>
      <c r="D1182" t="s">
        <v>40</v>
      </c>
      <c r="E1182" t="s">
        <v>17323</v>
      </c>
      <c r="F1182" s="9" t="s">
        <v>21657</v>
      </c>
      <c r="G1182" t="s">
        <v>21658</v>
      </c>
      <c r="I1182" t="s">
        <v>21659</v>
      </c>
      <c r="J1182" t="s">
        <v>21660</v>
      </c>
    </row>
    <row r="1183" spans="1:10" ht="43.2" x14ac:dyDescent="0.3">
      <c r="A1183" t="s">
        <v>21661</v>
      </c>
      <c r="B1183" t="s">
        <v>21661</v>
      </c>
      <c r="C1183" t="s">
        <v>20826</v>
      </c>
      <c r="D1183" t="s">
        <v>40</v>
      </c>
      <c r="E1183" t="s">
        <v>17323</v>
      </c>
      <c r="F1183" s="9" t="s">
        <v>21662</v>
      </c>
      <c r="G1183" t="s">
        <v>21663</v>
      </c>
      <c r="I1183" t="s">
        <v>21664</v>
      </c>
      <c r="J1183" t="s">
        <v>21665</v>
      </c>
    </row>
    <row r="1184" spans="1:10" ht="43.2" x14ac:dyDescent="0.3">
      <c r="A1184" t="s">
        <v>21666</v>
      </c>
      <c r="B1184" t="s">
        <v>21666</v>
      </c>
      <c r="C1184" t="s">
        <v>20826</v>
      </c>
      <c r="D1184" t="s">
        <v>40</v>
      </c>
      <c r="E1184" t="s">
        <v>17323</v>
      </c>
      <c r="F1184" s="9" t="s">
        <v>21667</v>
      </c>
      <c r="G1184" t="s">
        <v>21668</v>
      </c>
      <c r="I1184" t="s">
        <v>21669</v>
      </c>
      <c r="J1184" t="s">
        <v>21670</v>
      </c>
    </row>
    <row r="1185" spans="1:10" ht="43.2" x14ac:dyDescent="0.3">
      <c r="A1185" t="s">
        <v>21671</v>
      </c>
      <c r="B1185" t="s">
        <v>21671</v>
      </c>
      <c r="C1185" t="s">
        <v>20826</v>
      </c>
      <c r="D1185" t="s">
        <v>40</v>
      </c>
      <c r="E1185" t="s">
        <v>17323</v>
      </c>
      <c r="F1185" s="9" t="s">
        <v>21672</v>
      </c>
      <c r="G1185" t="s">
        <v>21673</v>
      </c>
      <c r="I1185" t="s">
        <v>21674</v>
      </c>
      <c r="J1185" t="s">
        <v>21675</v>
      </c>
    </row>
    <row r="1186" spans="1:10" ht="43.2" x14ac:dyDescent="0.3">
      <c r="A1186" t="s">
        <v>21676</v>
      </c>
      <c r="B1186" t="s">
        <v>21676</v>
      </c>
      <c r="C1186" t="s">
        <v>20826</v>
      </c>
      <c r="D1186" t="s">
        <v>40</v>
      </c>
      <c r="E1186" t="s">
        <v>17323</v>
      </c>
      <c r="F1186" s="9" t="s">
        <v>21677</v>
      </c>
      <c r="G1186" t="s">
        <v>21678</v>
      </c>
      <c r="I1186" t="s">
        <v>21679</v>
      </c>
      <c r="J1186" t="s">
        <v>21680</v>
      </c>
    </row>
    <row r="1187" spans="1:10" ht="43.2" x14ac:dyDescent="0.3">
      <c r="A1187" t="s">
        <v>21681</v>
      </c>
      <c r="B1187" t="s">
        <v>21681</v>
      </c>
      <c r="C1187" t="s">
        <v>20826</v>
      </c>
      <c r="D1187" t="s">
        <v>40</v>
      </c>
      <c r="E1187" t="s">
        <v>17323</v>
      </c>
      <c r="F1187" s="9" t="s">
        <v>21682</v>
      </c>
      <c r="G1187" t="s">
        <v>21683</v>
      </c>
      <c r="I1187" t="s">
        <v>21684</v>
      </c>
      <c r="J1187" t="s">
        <v>21685</v>
      </c>
    </row>
    <row r="1188" spans="1:10" ht="43.2" x14ac:dyDescent="0.3">
      <c r="A1188" t="s">
        <v>21686</v>
      </c>
      <c r="B1188" t="s">
        <v>21686</v>
      </c>
      <c r="C1188" t="s">
        <v>20826</v>
      </c>
      <c r="D1188" t="s">
        <v>40</v>
      </c>
      <c r="E1188" t="s">
        <v>17323</v>
      </c>
      <c r="F1188" s="9" t="s">
        <v>21687</v>
      </c>
      <c r="G1188" t="s">
        <v>21688</v>
      </c>
      <c r="I1188" t="s">
        <v>21689</v>
      </c>
      <c r="J1188" t="s">
        <v>21690</v>
      </c>
    </row>
    <row r="1189" spans="1:10" ht="43.2" x14ac:dyDescent="0.3">
      <c r="A1189" t="s">
        <v>21691</v>
      </c>
      <c r="B1189" t="s">
        <v>21691</v>
      </c>
      <c r="C1189" t="s">
        <v>20826</v>
      </c>
      <c r="D1189" t="s">
        <v>40</v>
      </c>
      <c r="E1189" t="s">
        <v>17323</v>
      </c>
      <c r="F1189" s="9" t="s">
        <v>21692</v>
      </c>
      <c r="G1189" t="s">
        <v>21693</v>
      </c>
      <c r="I1189" t="s">
        <v>21694</v>
      </c>
      <c r="J1189" t="s">
        <v>21695</v>
      </c>
    </row>
    <row r="1190" spans="1:10" ht="43.2" x14ac:dyDescent="0.3">
      <c r="A1190" t="s">
        <v>21696</v>
      </c>
      <c r="B1190" t="s">
        <v>21696</v>
      </c>
      <c r="C1190" t="s">
        <v>20826</v>
      </c>
      <c r="D1190" t="s">
        <v>40</v>
      </c>
      <c r="E1190" t="s">
        <v>17323</v>
      </c>
      <c r="F1190" s="9" t="s">
        <v>21697</v>
      </c>
      <c r="G1190" t="s">
        <v>21698</v>
      </c>
      <c r="I1190" t="s">
        <v>21699</v>
      </c>
      <c r="J1190" t="s">
        <v>21700</v>
      </c>
    </row>
    <row r="1191" spans="1:10" ht="43.2" x14ac:dyDescent="0.3">
      <c r="A1191" t="s">
        <v>21701</v>
      </c>
      <c r="B1191" t="s">
        <v>21701</v>
      </c>
      <c r="C1191" t="s">
        <v>20826</v>
      </c>
      <c r="D1191" t="s">
        <v>40</v>
      </c>
      <c r="E1191" t="s">
        <v>17323</v>
      </c>
      <c r="F1191" s="9" t="s">
        <v>21702</v>
      </c>
      <c r="G1191" t="s">
        <v>21703</v>
      </c>
      <c r="I1191" t="s">
        <v>21704</v>
      </c>
      <c r="J1191" t="s">
        <v>21705</v>
      </c>
    </row>
    <row r="1192" spans="1:10" ht="43.2" x14ac:dyDescent="0.3">
      <c r="A1192" t="s">
        <v>21706</v>
      </c>
      <c r="B1192" t="s">
        <v>21706</v>
      </c>
      <c r="C1192" t="s">
        <v>20826</v>
      </c>
      <c r="D1192" t="s">
        <v>40</v>
      </c>
      <c r="E1192" t="s">
        <v>17323</v>
      </c>
      <c r="F1192" s="9" t="s">
        <v>21707</v>
      </c>
      <c r="G1192" t="s">
        <v>21708</v>
      </c>
      <c r="I1192" t="s">
        <v>21709</v>
      </c>
      <c r="J1192" t="s">
        <v>21710</v>
      </c>
    </row>
    <row r="1193" spans="1:10" ht="43.2" x14ac:dyDescent="0.3">
      <c r="A1193" t="s">
        <v>21711</v>
      </c>
      <c r="B1193" t="s">
        <v>21711</v>
      </c>
      <c r="C1193" t="s">
        <v>20826</v>
      </c>
      <c r="D1193" t="s">
        <v>40</v>
      </c>
      <c r="E1193" t="s">
        <v>17323</v>
      </c>
      <c r="F1193" s="9" t="s">
        <v>21712</v>
      </c>
      <c r="G1193" t="s">
        <v>21713</v>
      </c>
      <c r="I1193" t="s">
        <v>21714</v>
      </c>
      <c r="J1193" t="s">
        <v>21715</v>
      </c>
    </row>
    <row r="1194" spans="1:10" ht="43.2" x14ac:dyDescent="0.3">
      <c r="A1194" t="s">
        <v>21716</v>
      </c>
      <c r="B1194" t="s">
        <v>21716</v>
      </c>
      <c r="C1194" t="s">
        <v>20826</v>
      </c>
      <c r="D1194" t="s">
        <v>40</v>
      </c>
      <c r="E1194" t="s">
        <v>17323</v>
      </c>
      <c r="F1194" s="9" t="s">
        <v>21717</v>
      </c>
      <c r="G1194" t="s">
        <v>21718</v>
      </c>
      <c r="I1194" t="s">
        <v>21719</v>
      </c>
      <c r="J1194" t="s">
        <v>21720</v>
      </c>
    </row>
    <row r="1195" spans="1:10" ht="43.2" x14ac:dyDescent="0.3">
      <c r="A1195" t="s">
        <v>21721</v>
      </c>
      <c r="B1195" t="s">
        <v>21721</v>
      </c>
      <c r="C1195" t="s">
        <v>20826</v>
      </c>
      <c r="D1195" t="s">
        <v>40</v>
      </c>
      <c r="E1195" t="s">
        <v>17323</v>
      </c>
      <c r="F1195" s="9" t="s">
        <v>21722</v>
      </c>
      <c r="G1195" t="s">
        <v>21723</v>
      </c>
      <c r="I1195" t="s">
        <v>21724</v>
      </c>
      <c r="J1195" t="s">
        <v>21725</v>
      </c>
    </row>
    <row r="1196" spans="1:10" ht="43.2" x14ac:dyDescent="0.3">
      <c r="A1196" t="s">
        <v>21726</v>
      </c>
      <c r="B1196" t="s">
        <v>21726</v>
      </c>
      <c r="C1196" t="s">
        <v>20826</v>
      </c>
      <c r="D1196" t="s">
        <v>40</v>
      </c>
      <c r="E1196" t="s">
        <v>17323</v>
      </c>
      <c r="F1196" s="9" t="s">
        <v>21727</v>
      </c>
      <c r="G1196" t="s">
        <v>21728</v>
      </c>
      <c r="I1196" t="s">
        <v>21729</v>
      </c>
      <c r="J1196" t="s">
        <v>21730</v>
      </c>
    </row>
    <row r="1197" spans="1:10" ht="43.2" x14ac:dyDescent="0.3">
      <c r="A1197" t="s">
        <v>21731</v>
      </c>
      <c r="B1197" t="s">
        <v>21731</v>
      </c>
      <c r="C1197" t="s">
        <v>20826</v>
      </c>
      <c r="D1197" t="s">
        <v>40</v>
      </c>
      <c r="E1197" t="s">
        <v>17323</v>
      </c>
      <c r="F1197" s="9" t="s">
        <v>21732</v>
      </c>
      <c r="G1197" t="s">
        <v>21733</v>
      </c>
      <c r="I1197" t="s">
        <v>21734</v>
      </c>
      <c r="J1197" t="s">
        <v>21735</v>
      </c>
    </row>
    <row r="1198" spans="1:10" ht="43.2" x14ac:dyDescent="0.3">
      <c r="A1198" t="s">
        <v>21736</v>
      </c>
      <c r="B1198" t="s">
        <v>21736</v>
      </c>
      <c r="C1198" t="s">
        <v>20826</v>
      </c>
      <c r="D1198" t="s">
        <v>40</v>
      </c>
      <c r="E1198" t="s">
        <v>17323</v>
      </c>
      <c r="F1198" s="9" t="s">
        <v>21737</v>
      </c>
      <c r="G1198" t="s">
        <v>21738</v>
      </c>
      <c r="I1198" t="s">
        <v>21739</v>
      </c>
      <c r="J1198" t="s">
        <v>21740</v>
      </c>
    </row>
    <row r="1199" spans="1:10" ht="43.2" x14ac:dyDescent="0.3">
      <c r="A1199" t="s">
        <v>21741</v>
      </c>
      <c r="B1199" t="s">
        <v>21741</v>
      </c>
      <c r="C1199" t="s">
        <v>20826</v>
      </c>
      <c r="D1199" t="s">
        <v>40</v>
      </c>
      <c r="E1199" t="s">
        <v>17323</v>
      </c>
      <c r="F1199" s="9" t="s">
        <v>21742</v>
      </c>
      <c r="G1199" t="s">
        <v>21743</v>
      </c>
      <c r="I1199" t="s">
        <v>21744</v>
      </c>
      <c r="J1199" t="s">
        <v>21745</v>
      </c>
    </row>
    <row r="1200" spans="1:10" ht="43.2" x14ac:dyDescent="0.3">
      <c r="A1200" t="s">
        <v>21746</v>
      </c>
      <c r="B1200" t="s">
        <v>21746</v>
      </c>
      <c r="C1200" t="s">
        <v>20826</v>
      </c>
      <c r="D1200" t="s">
        <v>40</v>
      </c>
      <c r="E1200" t="s">
        <v>17323</v>
      </c>
      <c r="F1200" s="9" t="s">
        <v>21747</v>
      </c>
      <c r="G1200" t="s">
        <v>21748</v>
      </c>
      <c r="I1200" t="s">
        <v>21749</v>
      </c>
      <c r="J1200" t="s">
        <v>21750</v>
      </c>
    </row>
    <row r="1201" spans="1:10" ht="43.2" x14ac:dyDescent="0.3">
      <c r="A1201" t="s">
        <v>21751</v>
      </c>
      <c r="B1201" t="s">
        <v>21751</v>
      </c>
      <c r="C1201" t="s">
        <v>20826</v>
      </c>
      <c r="D1201" t="s">
        <v>40</v>
      </c>
      <c r="E1201" t="s">
        <v>17323</v>
      </c>
      <c r="F1201" s="9" t="s">
        <v>21752</v>
      </c>
      <c r="G1201" t="s">
        <v>21753</v>
      </c>
      <c r="I1201" t="s">
        <v>21754</v>
      </c>
      <c r="J1201" t="s">
        <v>21755</v>
      </c>
    </row>
    <row r="1202" spans="1:10" ht="43.2" x14ac:dyDescent="0.3">
      <c r="A1202" t="s">
        <v>21756</v>
      </c>
      <c r="B1202" t="s">
        <v>21756</v>
      </c>
      <c r="C1202" t="s">
        <v>20826</v>
      </c>
      <c r="D1202" t="s">
        <v>40</v>
      </c>
      <c r="E1202" t="s">
        <v>17323</v>
      </c>
      <c r="F1202" s="9" t="s">
        <v>21757</v>
      </c>
      <c r="G1202" t="s">
        <v>21758</v>
      </c>
      <c r="I1202" t="s">
        <v>21759</v>
      </c>
      <c r="J1202" t="s">
        <v>21760</v>
      </c>
    </row>
    <row r="1203" spans="1:10" ht="43.2" x14ac:dyDescent="0.3">
      <c r="A1203" t="s">
        <v>21761</v>
      </c>
      <c r="B1203" t="s">
        <v>21761</v>
      </c>
      <c r="C1203" t="s">
        <v>20826</v>
      </c>
      <c r="D1203" t="s">
        <v>40</v>
      </c>
      <c r="E1203" t="s">
        <v>17323</v>
      </c>
      <c r="F1203" s="9" t="s">
        <v>21762</v>
      </c>
      <c r="G1203" t="s">
        <v>21763</v>
      </c>
      <c r="I1203" t="s">
        <v>21764</v>
      </c>
      <c r="J1203" t="s">
        <v>21765</v>
      </c>
    </row>
    <row r="1204" spans="1:10" ht="43.2" x14ac:dyDescent="0.3">
      <c r="A1204" t="s">
        <v>21766</v>
      </c>
      <c r="B1204" t="s">
        <v>21766</v>
      </c>
      <c r="C1204" t="s">
        <v>20826</v>
      </c>
      <c r="D1204" t="s">
        <v>40</v>
      </c>
      <c r="E1204" t="s">
        <v>17323</v>
      </c>
      <c r="F1204" s="9" t="s">
        <v>21767</v>
      </c>
      <c r="G1204" t="s">
        <v>21768</v>
      </c>
      <c r="I1204" t="s">
        <v>21769</v>
      </c>
      <c r="J1204" t="s">
        <v>21770</v>
      </c>
    </row>
    <row r="1205" spans="1:10" ht="43.2" x14ac:dyDescent="0.3">
      <c r="A1205" t="s">
        <v>21771</v>
      </c>
      <c r="B1205" t="s">
        <v>21771</v>
      </c>
      <c r="C1205" t="s">
        <v>20826</v>
      </c>
      <c r="D1205" t="s">
        <v>40</v>
      </c>
      <c r="E1205" t="s">
        <v>17323</v>
      </c>
      <c r="F1205" s="9" t="s">
        <v>21772</v>
      </c>
      <c r="G1205" t="s">
        <v>21773</v>
      </c>
      <c r="I1205" t="s">
        <v>21774</v>
      </c>
      <c r="J1205" t="s">
        <v>21775</v>
      </c>
    </row>
    <row r="1206" spans="1:10" ht="43.2" x14ac:dyDescent="0.3">
      <c r="A1206" t="s">
        <v>21776</v>
      </c>
      <c r="B1206" t="s">
        <v>21776</v>
      </c>
      <c r="C1206" t="s">
        <v>20826</v>
      </c>
      <c r="D1206" t="s">
        <v>40</v>
      </c>
      <c r="E1206" t="s">
        <v>17323</v>
      </c>
      <c r="F1206" s="9" t="s">
        <v>21777</v>
      </c>
      <c r="G1206" t="s">
        <v>21778</v>
      </c>
      <c r="I1206" t="s">
        <v>21779</v>
      </c>
      <c r="J1206" t="s">
        <v>21780</v>
      </c>
    </row>
    <row r="1207" spans="1:10" ht="43.2" x14ac:dyDescent="0.3">
      <c r="A1207" t="s">
        <v>21781</v>
      </c>
      <c r="B1207" t="s">
        <v>21781</v>
      </c>
      <c r="C1207" t="s">
        <v>20826</v>
      </c>
      <c r="D1207" t="s">
        <v>40</v>
      </c>
      <c r="E1207" t="s">
        <v>17323</v>
      </c>
      <c r="F1207" s="9" t="s">
        <v>21782</v>
      </c>
      <c r="G1207" t="s">
        <v>21783</v>
      </c>
      <c r="I1207" t="s">
        <v>21784</v>
      </c>
      <c r="J1207" t="s">
        <v>21785</v>
      </c>
    </row>
    <row r="1208" spans="1:10" ht="43.2" x14ac:dyDescent="0.3">
      <c r="A1208" t="s">
        <v>21786</v>
      </c>
      <c r="B1208" t="s">
        <v>21786</v>
      </c>
      <c r="C1208" t="s">
        <v>20826</v>
      </c>
      <c r="D1208" t="s">
        <v>40</v>
      </c>
      <c r="E1208" t="s">
        <v>17323</v>
      </c>
      <c r="F1208" s="9" t="s">
        <v>21787</v>
      </c>
      <c r="G1208" t="s">
        <v>21788</v>
      </c>
      <c r="I1208" t="s">
        <v>21789</v>
      </c>
      <c r="J1208" t="s">
        <v>21790</v>
      </c>
    </row>
    <row r="1209" spans="1:10" ht="43.2" x14ac:dyDescent="0.3">
      <c r="A1209" t="s">
        <v>21791</v>
      </c>
      <c r="B1209" t="s">
        <v>21791</v>
      </c>
      <c r="C1209" t="s">
        <v>20826</v>
      </c>
      <c r="D1209" t="s">
        <v>40</v>
      </c>
      <c r="E1209" t="s">
        <v>17323</v>
      </c>
      <c r="F1209" s="9" t="s">
        <v>21792</v>
      </c>
      <c r="G1209" t="s">
        <v>21793</v>
      </c>
      <c r="I1209" t="s">
        <v>21794</v>
      </c>
      <c r="J1209" t="s">
        <v>21795</v>
      </c>
    </row>
    <row r="1210" spans="1:10" ht="43.2" x14ac:dyDescent="0.3">
      <c r="A1210" t="s">
        <v>21796</v>
      </c>
      <c r="B1210" t="s">
        <v>21796</v>
      </c>
      <c r="C1210" t="s">
        <v>20826</v>
      </c>
      <c r="D1210" t="s">
        <v>40</v>
      </c>
      <c r="E1210" t="s">
        <v>17323</v>
      </c>
      <c r="F1210" s="9" t="s">
        <v>21797</v>
      </c>
      <c r="G1210" t="s">
        <v>21798</v>
      </c>
      <c r="I1210" t="s">
        <v>21799</v>
      </c>
      <c r="J1210" t="s">
        <v>21800</v>
      </c>
    </row>
    <row r="1211" spans="1:10" ht="43.2" x14ac:dyDescent="0.3">
      <c r="A1211" t="s">
        <v>21801</v>
      </c>
      <c r="B1211" t="s">
        <v>21801</v>
      </c>
      <c r="C1211" t="s">
        <v>20826</v>
      </c>
      <c r="D1211" t="s">
        <v>40</v>
      </c>
      <c r="E1211" t="s">
        <v>17323</v>
      </c>
      <c r="F1211" s="9" t="s">
        <v>21802</v>
      </c>
      <c r="G1211" t="s">
        <v>21803</v>
      </c>
      <c r="I1211" t="s">
        <v>21804</v>
      </c>
      <c r="J1211" t="s">
        <v>21805</v>
      </c>
    </row>
    <row r="1212" spans="1:10" ht="43.2" x14ac:dyDescent="0.3">
      <c r="A1212" t="s">
        <v>21806</v>
      </c>
      <c r="B1212" t="s">
        <v>21806</v>
      </c>
      <c r="C1212" t="s">
        <v>20826</v>
      </c>
      <c r="D1212" t="s">
        <v>40</v>
      </c>
      <c r="E1212" t="s">
        <v>17323</v>
      </c>
      <c r="F1212" s="9" t="s">
        <v>21807</v>
      </c>
      <c r="G1212" t="s">
        <v>21808</v>
      </c>
      <c r="I1212" t="s">
        <v>21809</v>
      </c>
      <c r="J1212" t="s">
        <v>21810</v>
      </c>
    </row>
    <row r="1213" spans="1:10" ht="43.2" x14ac:dyDescent="0.3">
      <c r="A1213" t="s">
        <v>21811</v>
      </c>
      <c r="B1213" t="s">
        <v>21811</v>
      </c>
      <c r="C1213" t="s">
        <v>20826</v>
      </c>
      <c r="D1213" t="s">
        <v>40</v>
      </c>
      <c r="E1213" t="s">
        <v>17323</v>
      </c>
      <c r="F1213" s="9" t="s">
        <v>21812</v>
      </c>
      <c r="G1213" t="s">
        <v>21813</v>
      </c>
      <c r="I1213" t="s">
        <v>21814</v>
      </c>
      <c r="J1213" t="s">
        <v>21815</v>
      </c>
    </row>
    <row r="1214" spans="1:10" ht="43.2" x14ac:dyDescent="0.3">
      <c r="A1214" t="s">
        <v>21816</v>
      </c>
      <c r="B1214" t="s">
        <v>21816</v>
      </c>
      <c r="C1214" t="s">
        <v>20826</v>
      </c>
      <c r="D1214" t="s">
        <v>40</v>
      </c>
      <c r="E1214" t="s">
        <v>17323</v>
      </c>
      <c r="F1214" s="9" t="s">
        <v>21817</v>
      </c>
      <c r="G1214" t="s">
        <v>21818</v>
      </c>
      <c r="I1214" t="s">
        <v>21819</v>
      </c>
      <c r="J1214" t="s">
        <v>21820</v>
      </c>
    </row>
    <row r="1215" spans="1:10" ht="43.2" x14ac:dyDescent="0.3">
      <c r="A1215" t="s">
        <v>21821</v>
      </c>
      <c r="B1215" t="s">
        <v>21821</v>
      </c>
      <c r="C1215" t="s">
        <v>20826</v>
      </c>
      <c r="D1215" t="s">
        <v>40</v>
      </c>
      <c r="E1215" t="s">
        <v>17323</v>
      </c>
      <c r="F1215" s="9" t="s">
        <v>21822</v>
      </c>
      <c r="G1215" t="s">
        <v>21823</v>
      </c>
      <c r="I1215" t="s">
        <v>21824</v>
      </c>
      <c r="J1215" t="s">
        <v>21825</v>
      </c>
    </row>
    <row r="1216" spans="1:10" ht="43.2" x14ac:dyDescent="0.3">
      <c r="A1216" t="s">
        <v>21826</v>
      </c>
      <c r="B1216" t="s">
        <v>21826</v>
      </c>
      <c r="C1216" t="s">
        <v>20826</v>
      </c>
      <c r="D1216" t="s">
        <v>40</v>
      </c>
      <c r="E1216" t="s">
        <v>17323</v>
      </c>
      <c r="F1216" s="9" t="s">
        <v>21827</v>
      </c>
      <c r="G1216" t="s">
        <v>21828</v>
      </c>
      <c r="I1216" t="s">
        <v>21829</v>
      </c>
      <c r="J1216" t="s">
        <v>21830</v>
      </c>
    </row>
    <row r="1217" spans="1:10" ht="43.2" x14ac:dyDescent="0.3">
      <c r="A1217" t="s">
        <v>21831</v>
      </c>
      <c r="B1217" t="s">
        <v>21831</v>
      </c>
      <c r="C1217" t="s">
        <v>20826</v>
      </c>
      <c r="D1217" t="s">
        <v>40</v>
      </c>
      <c r="E1217" t="s">
        <v>17323</v>
      </c>
      <c r="F1217" s="9" t="s">
        <v>21832</v>
      </c>
      <c r="G1217" t="s">
        <v>21833</v>
      </c>
      <c r="I1217" t="s">
        <v>21834</v>
      </c>
      <c r="J1217" t="s">
        <v>21835</v>
      </c>
    </row>
    <row r="1218" spans="1:10" ht="43.2" x14ac:dyDescent="0.3">
      <c r="A1218" t="s">
        <v>21836</v>
      </c>
      <c r="B1218" t="s">
        <v>21836</v>
      </c>
      <c r="C1218" t="s">
        <v>20826</v>
      </c>
      <c r="D1218" t="s">
        <v>40</v>
      </c>
      <c r="E1218" t="s">
        <v>17323</v>
      </c>
      <c r="F1218" s="9" t="s">
        <v>21837</v>
      </c>
      <c r="G1218" t="s">
        <v>21838</v>
      </c>
      <c r="I1218" t="s">
        <v>21839</v>
      </c>
      <c r="J1218" t="s">
        <v>21840</v>
      </c>
    </row>
    <row r="1219" spans="1:10" ht="43.2" x14ac:dyDescent="0.3">
      <c r="A1219" t="s">
        <v>21841</v>
      </c>
      <c r="B1219" t="s">
        <v>21841</v>
      </c>
      <c r="C1219" t="s">
        <v>20826</v>
      </c>
      <c r="D1219" t="s">
        <v>40</v>
      </c>
      <c r="E1219" t="s">
        <v>17323</v>
      </c>
      <c r="F1219" s="9" t="s">
        <v>21842</v>
      </c>
      <c r="G1219" t="s">
        <v>21843</v>
      </c>
      <c r="I1219" t="s">
        <v>21844</v>
      </c>
      <c r="J1219" t="s">
        <v>21845</v>
      </c>
    </row>
    <row r="1220" spans="1:10" ht="43.2" x14ac:dyDescent="0.3">
      <c r="A1220" t="s">
        <v>21846</v>
      </c>
      <c r="B1220" t="s">
        <v>21846</v>
      </c>
      <c r="C1220" t="s">
        <v>20826</v>
      </c>
      <c r="D1220" t="s">
        <v>40</v>
      </c>
      <c r="E1220" t="s">
        <v>17323</v>
      </c>
      <c r="F1220" s="9" t="s">
        <v>21847</v>
      </c>
      <c r="G1220" t="s">
        <v>21848</v>
      </c>
      <c r="I1220" t="s">
        <v>21849</v>
      </c>
      <c r="J1220" t="s">
        <v>21850</v>
      </c>
    </row>
    <row r="1221" spans="1:10" ht="43.2" x14ac:dyDescent="0.3">
      <c r="A1221" t="s">
        <v>21851</v>
      </c>
      <c r="B1221" t="s">
        <v>21851</v>
      </c>
      <c r="C1221" t="s">
        <v>20826</v>
      </c>
      <c r="D1221" t="s">
        <v>40</v>
      </c>
      <c r="E1221" t="s">
        <v>17323</v>
      </c>
      <c r="F1221" s="9" t="s">
        <v>21852</v>
      </c>
      <c r="G1221" t="s">
        <v>21853</v>
      </c>
      <c r="I1221" t="s">
        <v>21854</v>
      </c>
      <c r="J1221" t="s">
        <v>21855</v>
      </c>
    </row>
    <row r="1222" spans="1:10" ht="43.2" x14ac:dyDescent="0.3">
      <c r="A1222" t="s">
        <v>21856</v>
      </c>
      <c r="B1222" t="s">
        <v>21856</v>
      </c>
      <c r="C1222" t="s">
        <v>20826</v>
      </c>
      <c r="D1222" t="s">
        <v>40</v>
      </c>
      <c r="E1222" t="s">
        <v>17323</v>
      </c>
      <c r="F1222" s="9" t="s">
        <v>21857</v>
      </c>
      <c r="G1222" t="s">
        <v>21858</v>
      </c>
      <c r="I1222" t="s">
        <v>21859</v>
      </c>
      <c r="J1222" t="s">
        <v>21860</v>
      </c>
    </row>
    <row r="1223" spans="1:10" ht="43.2" x14ac:dyDescent="0.3">
      <c r="A1223" t="s">
        <v>21861</v>
      </c>
      <c r="B1223" t="s">
        <v>21861</v>
      </c>
      <c r="C1223" t="s">
        <v>20826</v>
      </c>
      <c r="D1223" t="s">
        <v>40</v>
      </c>
      <c r="E1223" t="s">
        <v>17323</v>
      </c>
      <c r="F1223" s="9" t="s">
        <v>21862</v>
      </c>
      <c r="G1223" t="s">
        <v>21863</v>
      </c>
      <c r="I1223" t="s">
        <v>21864</v>
      </c>
      <c r="J1223" t="s">
        <v>21865</v>
      </c>
    </row>
    <row r="1224" spans="1:10" ht="43.2" x14ac:dyDescent="0.3">
      <c r="A1224" t="s">
        <v>21866</v>
      </c>
      <c r="B1224" t="s">
        <v>21866</v>
      </c>
      <c r="C1224" t="s">
        <v>20826</v>
      </c>
      <c r="D1224" t="s">
        <v>40</v>
      </c>
      <c r="E1224" t="s">
        <v>17323</v>
      </c>
      <c r="F1224" s="9" t="s">
        <v>21867</v>
      </c>
      <c r="G1224" t="s">
        <v>21868</v>
      </c>
      <c r="I1224" t="s">
        <v>21869</v>
      </c>
      <c r="J1224" t="s">
        <v>21870</v>
      </c>
    </row>
    <row r="1225" spans="1:10" ht="43.2" x14ac:dyDescent="0.3">
      <c r="A1225" t="s">
        <v>21871</v>
      </c>
      <c r="B1225" t="s">
        <v>21871</v>
      </c>
      <c r="C1225" t="s">
        <v>20826</v>
      </c>
      <c r="D1225" t="s">
        <v>40</v>
      </c>
      <c r="E1225" t="s">
        <v>17323</v>
      </c>
      <c r="F1225" s="9" t="s">
        <v>21872</v>
      </c>
      <c r="G1225" t="s">
        <v>21873</v>
      </c>
      <c r="I1225" t="s">
        <v>21874</v>
      </c>
      <c r="J1225" t="s">
        <v>21875</v>
      </c>
    </row>
    <row r="1226" spans="1:10" ht="43.2" x14ac:dyDescent="0.3">
      <c r="A1226" t="s">
        <v>21876</v>
      </c>
      <c r="B1226" t="s">
        <v>21876</v>
      </c>
      <c r="C1226" t="s">
        <v>20826</v>
      </c>
      <c r="D1226" t="s">
        <v>40</v>
      </c>
      <c r="E1226" t="s">
        <v>17323</v>
      </c>
      <c r="F1226" s="9" t="s">
        <v>21877</v>
      </c>
      <c r="G1226" t="s">
        <v>21878</v>
      </c>
      <c r="I1226" t="s">
        <v>21879</v>
      </c>
      <c r="J1226" t="s">
        <v>21880</v>
      </c>
    </row>
    <row r="1227" spans="1:10" x14ac:dyDescent="0.3">
      <c r="A1227" t="s">
        <v>21881</v>
      </c>
      <c r="B1227" t="s">
        <v>21881</v>
      </c>
      <c r="C1227" t="s">
        <v>20826</v>
      </c>
      <c r="D1227" t="s">
        <v>40</v>
      </c>
      <c r="E1227" t="s">
        <v>17323</v>
      </c>
      <c r="F1227" s="8" t="s">
        <v>21882</v>
      </c>
      <c r="G1227" t="s">
        <v>21883</v>
      </c>
      <c r="I1227" t="s">
        <v>21884</v>
      </c>
      <c r="J1227" t="s">
        <v>21885</v>
      </c>
    </row>
    <row r="1228" spans="1:10" ht="43.2" x14ac:dyDescent="0.3">
      <c r="A1228" t="s">
        <v>21886</v>
      </c>
      <c r="B1228" t="s">
        <v>21886</v>
      </c>
      <c r="C1228" t="s">
        <v>20826</v>
      </c>
      <c r="D1228" t="s">
        <v>40</v>
      </c>
      <c r="E1228" t="s">
        <v>17323</v>
      </c>
      <c r="F1228" s="9" t="s">
        <v>21887</v>
      </c>
      <c r="G1228" t="s">
        <v>21888</v>
      </c>
      <c r="I1228" t="s">
        <v>21889</v>
      </c>
      <c r="J1228" t="s">
        <v>21890</v>
      </c>
    </row>
    <row r="1229" spans="1:10" ht="43.2" x14ac:dyDescent="0.3">
      <c r="A1229" t="s">
        <v>21891</v>
      </c>
      <c r="B1229" t="s">
        <v>21891</v>
      </c>
      <c r="C1229" t="s">
        <v>20826</v>
      </c>
      <c r="D1229" t="s">
        <v>40</v>
      </c>
      <c r="E1229" t="s">
        <v>17323</v>
      </c>
      <c r="F1229" s="9" t="s">
        <v>21892</v>
      </c>
      <c r="G1229" t="s">
        <v>21893</v>
      </c>
      <c r="I1229" t="s">
        <v>21894</v>
      </c>
      <c r="J1229" t="s">
        <v>21895</v>
      </c>
    </row>
    <row r="1230" spans="1:10" x14ac:dyDescent="0.3">
      <c r="A1230" t="s">
        <v>21896</v>
      </c>
      <c r="B1230" t="s">
        <v>21896</v>
      </c>
      <c r="C1230" t="s">
        <v>20826</v>
      </c>
      <c r="D1230" t="s">
        <v>40</v>
      </c>
      <c r="E1230" t="s">
        <v>17323</v>
      </c>
      <c r="F1230" s="8" t="s">
        <v>21897</v>
      </c>
      <c r="G1230" t="s">
        <v>21898</v>
      </c>
      <c r="I1230" t="s">
        <v>21899</v>
      </c>
      <c r="J1230" t="s">
        <v>21900</v>
      </c>
    </row>
    <row r="1231" spans="1:10" x14ac:dyDescent="0.3">
      <c r="A1231" t="s">
        <v>21901</v>
      </c>
      <c r="B1231" t="s">
        <v>21901</v>
      </c>
      <c r="C1231" t="s">
        <v>20826</v>
      </c>
      <c r="D1231" t="s">
        <v>40</v>
      </c>
      <c r="E1231" t="s">
        <v>17323</v>
      </c>
      <c r="F1231" s="8" t="s">
        <v>21902</v>
      </c>
      <c r="G1231" t="s">
        <v>21903</v>
      </c>
      <c r="I1231" t="s">
        <v>21904</v>
      </c>
      <c r="J1231" t="s">
        <v>21905</v>
      </c>
    </row>
    <row r="1232" spans="1:10" x14ac:dyDescent="0.3">
      <c r="A1232" t="s">
        <v>21906</v>
      </c>
      <c r="B1232" t="s">
        <v>21906</v>
      </c>
      <c r="C1232" t="s">
        <v>20826</v>
      </c>
      <c r="D1232" t="s">
        <v>40</v>
      </c>
      <c r="E1232" t="s">
        <v>17323</v>
      </c>
      <c r="F1232" s="8" t="s">
        <v>21907</v>
      </c>
      <c r="G1232" t="s">
        <v>21908</v>
      </c>
      <c r="I1232" t="s">
        <v>21909</v>
      </c>
      <c r="J1232" t="s">
        <v>21910</v>
      </c>
    </row>
    <row r="1233" spans="1:10" x14ac:dyDescent="0.3">
      <c r="A1233" t="s">
        <v>21911</v>
      </c>
      <c r="B1233" t="s">
        <v>21911</v>
      </c>
      <c r="C1233" t="s">
        <v>20826</v>
      </c>
      <c r="D1233" t="s">
        <v>40</v>
      </c>
      <c r="E1233" t="s">
        <v>17323</v>
      </c>
      <c r="F1233" s="8" t="s">
        <v>21912</v>
      </c>
      <c r="G1233" t="s">
        <v>21913</v>
      </c>
      <c r="I1233" t="s">
        <v>21914</v>
      </c>
      <c r="J1233" t="s">
        <v>21915</v>
      </c>
    </row>
    <row r="1234" spans="1:10" x14ac:dyDescent="0.3">
      <c r="A1234" t="s">
        <v>21916</v>
      </c>
      <c r="B1234" t="s">
        <v>21916</v>
      </c>
      <c r="C1234" t="s">
        <v>20826</v>
      </c>
      <c r="D1234" t="s">
        <v>40</v>
      </c>
      <c r="E1234" t="s">
        <v>17323</v>
      </c>
      <c r="F1234" s="8" t="s">
        <v>21917</v>
      </c>
      <c r="G1234" t="s">
        <v>21918</v>
      </c>
      <c r="I1234" t="s">
        <v>21919</v>
      </c>
      <c r="J1234" t="s">
        <v>21920</v>
      </c>
    </row>
    <row r="1235" spans="1:10" x14ac:dyDescent="0.3">
      <c r="A1235" t="s">
        <v>21921</v>
      </c>
      <c r="B1235" t="s">
        <v>21921</v>
      </c>
      <c r="C1235" t="s">
        <v>20826</v>
      </c>
      <c r="D1235" t="s">
        <v>40</v>
      </c>
      <c r="E1235" t="s">
        <v>17323</v>
      </c>
      <c r="F1235" s="8" t="s">
        <v>21922</v>
      </c>
      <c r="G1235" t="s">
        <v>21923</v>
      </c>
      <c r="I1235" t="s">
        <v>21924</v>
      </c>
      <c r="J1235" t="s">
        <v>21925</v>
      </c>
    </row>
    <row r="1236" spans="1:10" x14ac:dyDescent="0.3">
      <c r="A1236" t="s">
        <v>21926</v>
      </c>
      <c r="B1236" t="s">
        <v>21926</v>
      </c>
      <c r="C1236" t="s">
        <v>20826</v>
      </c>
      <c r="D1236" t="s">
        <v>40</v>
      </c>
      <c r="E1236" t="s">
        <v>17323</v>
      </c>
      <c r="F1236" s="8" t="s">
        <v>21927</v>
      </c>
      <c r="G1236" t="s">
        <v>21928</v>
      </c>
      <c r="I1236" t="s">
        <v>21929</v>
      </c>
      <c r="J1236" t="s">
        <v>21930</v>
      </c>
    </row>
    <row r="1237" spans="1:10" x14ac:dyDescent="0.3">
      <c r="A1237" t="s">
        <v>21931</v>
      </c>
      <c r="B1237" t="s">
        <v>21931</v>
      </c>
      <c r="C1237" t="s">
        <v>20826</v>
      </c>
      <c r="D1237" t="s">
        <v>40</v>
      </c>
      <c r="E1237" t="s">
        <v>17323</v>
      </c>
      <c r="F1237" s="8" t="s">
        <v>21932</v>
      </c>
      <c r="G1237" t="s">
        <v>21933</v>
      </c>
      <c r="I1237" t="s">
        <v>21934</v>
      </c>
      <c r="J1237" t="s">
        <v>21935</v>
      </c>
    </row>
    <row r="1238" spans="1:10" x14ac:dyDescent="0.3">
      <c r="A1238" t="s">
        <v>21936</v>
      </c>
      <c r="B1238" t="s">
        <v>21936</v>
      </c>
      <c r="C1238" t="s">
        <v>20826</v>
      </c>
      <c r="D1238" t="s">
        <v>40</v>
      </c>
      <c r="E1238" t="s">
        <v>17323</v>
      </c>
      <c r="F1238" s="8" t="s">
        <v>21937</v>
      </c>
      <c r="G1238" t="s">
        <v>21938</v>
      </c>
      <c r="I1238" t="s">
        <v>21939</v>
      </c>
      <c r="J1238" t="s">
        <v>21940</v>
      </c>
    </row>
    <row r="1239" spans="1:10" x14ac:dyDescent="0.3">
      <c r="A1239" t="s">
        <v>21941</v>
      </c>
      <c r="B1239" t="s">
        <v>21941</v>
      </c>
      <c r="C1239" t="s">
        <v>20826</v>
      </c>
      <c r="D1239" t="s">
        <v>40</v>
      </c>
      <c r="E1239" t="s">
        <v>17323</v>
      </c>
      <c r="F1239" s="8" t="s">
        <v>21942</v>
      </c>
      <c r="G1239" t="s">
        <v>21943</v>
      </c>
      <c r="I1239" t="s">
        <v>21944</v>
      </c>
      <c r="J1239" t="s">
        <v>21945</v>
      </c>
    </row>
    <row r="1240" spans="1:10" x14ac:dyDescent="0.3">
      <c r="A1240" t="s">
        <v>21946</v>
      </c>
      <c r="B1240" t="s">
        <v>21946</v>
      </c>
      <c r="C1240" t="s">
        <v>20826</v>
      </c>
      <c r="D1240" t="s">
        <v>40</v>
      </c>
      <c r="E1240" t="s">
        <v>17323</v>
      </c>
      <c r="F1240" s="8" t="s">
        <v>21947</v>
      </c>
      <c r="G1240" t="s">
        <v>21948</v>
      </c>
      <c r="I1240" t="s">
        <v>21949</v>
      </c>
      <c r="J1240" t="s">
        <v>21950</v>
      </c>
    </row>
    <row r="1241" spans="1:10" x14ac:dyDescent="0.3">
      <c r="A1241" t="s">
        <v>21951</v>
      </c>
      <c r="B1241" t="s">
        <v>21951</v>
      </c>
      <c r="C1241" t="s">
        <v>20826</v>
      </c>
      <c r="D1241" t="s">
        <v>40</v>
      </c>
      <c r="E1241" t="s">
        <v>17323</v>
      </c>
      <c r="F1241" s="8" t="s">
        <v>21952</v>
      </c>
      <c r="G1241" t="s">
        <v>21953</v>
      </c>
      <c r="I1241" t="s">
        <v>21954</v>
      </c>
      <c r="J1241" t="s">
        <v>21955</v>
      </c>
    </row>
    <row r="1242" spans="1:10" x14ac:dyDescent="0.3">
      <c r="A1242" t="s">
        <v>21956</v>
      </c>
      <c r="B1242" t="s">
        <v>21956</v>
      </c>
      <c r="C1242" t="s">
        <v>20826</v>
      </c>
      <c r="D1242" t="s">
        <v>40</v>
      </c>
      <c r="E1242" t="s">
        <v>17323</v>
      </c>
      <c r="F1242" s="8" t="s">
        <v>21957</v>
      </c>
      <c r="G1242" t="s">
        <v>21958</v>
      </c>
      <c r="I1242" t="s">
        <v>21959</v>
      </c>
      <c r="J1242" t="s">
        <v>21960</v>
      </c>
    </row>
    <row r="1243" spans="1:10" x14ac:dyDescent="0.3">
      <c r="A1243" t="s">
        <v>21961</v>
      </c>
      <c r="B1243" t="s">
        <v>21961</v>
      </c>
      <c r="C1243" t="s">
        <v>20826</v>
      </c>
      <c r="D1243" t="s">
        <v>40</v>
      </c>
      <c r="E1243" t="s">
        <v>17323</v>
      </c>
      <c r="F1243" s="8" t="s">
        <v>21962</v>
      </c>
      <c r="G1243" t="s">
        <v>21963</v>
      </c>
      <c r="I1243" t="s">
        <v>21964</v>
      </c>
      <c r="J1243" t="s">
        <v>21965</v>
      </c>
    </row>
    <row r="1244" spans="1:10" x14ac:dyDescent="0.3">
      <c r="A1244" t="s">
        <v>21966</v>
      </c>
      <c r="B1244" t="s">
        <v>21966</v>
      </c>
      <c r="C1244" t="s">
        <v>20826</v>
      </c>
      <c r="D1244" t="s">
        <v>40</v>
      </c>
      <c r="E1244" t="s">
        <v>17323</v>
      </c>
      <c r="F1244" s="8" t="s">
        <v>21967</v>
      </c>
      <c r="G1244" t="s">
        <v>21968</v>
      </c>
      <c r="I1244" t="s">
        <v>21969</v>
      </c>
      <c r="J1244" t="s">
        <v>21970</v>
      </c>
    </row>
    <row r="1245" spans="1:10" x14ac:dyDescent="0.3">
      <c r="A1245" t="s">
        <v>21971</v>
      </c>
      <c r="B1245" t="s">
        <v>21971</v>
      </c>
      <c r="C1245" t="s">
        <v>20826</v>
      </c>
      <c r="D1245" t="s">
        <v>40</v>
      </c>
      <c r="E1245" t="s">
        <v>17323</v>
      </c>
      <c r="F1245" s="8" t="s">
        <v>21972</v>
      </c>
      <c r="G1245" t="s">
        <v>21973</v>
      </c>
      <c r="I1245" t="s">
        <v>21974</v>
      </c>
      <c r="J1245" t="s">
        <v>21975</v>
      </c>
    </row>
    <row r="1246" spans="1:10" x14ac:dyDescent="0.3">
      <c r="A1246" t="s">
        <v>21976</v>
      </c>
      <c r="B1246" t="s">
        <v>21976</v>
      </c>
      <c r="C1246" t="s">
        <v>20826</v>
      </c>
      <c r="D1246" t="s">
        <v>40</v>
      </c>
      <c r="E1246" t="s">
        <v>17323</v>
      </c>
      <c r="F1246" s="8" t="s">
        <v>21977</v>
      </c>
      <c r="G1246" t="s">
        <v>21978</v>
      </c>
      <c r="I1246" t="s">
        <v>21979</v>
      </c>
      <c r="J1246" t="s">
        <v>21980</v>
      </c>
    </row>
    <row r="1247" spans="1:10" x14ac:dyDescent="0.3">
      <c r="A1247" t="s">
        <v>21981</v>
      </c>
      <c r="B1247" t="s">
        <v>21981</v>
      </c>
      <c r="C1247" t="s">
        <v>20826</v>
      </c>
      <c r="D1247" t="s">
        <v>40</v>
      </c>
      <c r="E1247" t="s">
        <v>17323</v>
      </c>
      <c r="F1247" s="8" t="s">
        <v>21982</v>
      </c>
      <c r="G1247" t="s">
        <v>21983</v>
      </c>
      <c r="I1247" t="s">
        <v>21984</v>
      </c>
      <c r="J1247" t="s">
        <v>21985</v>
      </c>
    </row>
    <row r="1248" spans="1:10" x14ac:dyDescent="0.3">
      <c r="A1248" t="s">
        <v>21986</v>
      </c>
      <c r="B1248" t="s">
        <v>21986</v>
      </c>
      <c r="C1248" t="s">
        <v>20826</v>
      </c>
      <c r="D1248" t="s">
        <v>40</v>
      </c>
      <c r="E1248" t="s">
        <v>17323</v>
      </c>
      <c r="F1248" s="8" t="s">
        <v>21987</v>
      </c>
      <c r="G1248" t="s">
        <v>21988</v>
      </c>
      <c r="I1248" t="s">
        <v>21989</v>
      </c>
      <c r="J1248" t="s">
        <v>21990</v>
      </c>
    </row>
    <row r="1249" spans="1:10" x14ac:dyDescent="0.3">
      <c r="A1249" t="s">
        <v>21991</v>
      </c>
      <c r="B1249" t="s">
        <v>21991</v>
      </c>
      <c r="C1249" t="s">
        <v>20826</v>
      </c>
      <c r="D1249" t="s">
        <v>40</v>
      </c>
      <c r="E1249" t="s">
        <v>17323</v>
      </c>
      <c r="F1249" s="8" t="s">
        <v>21992</v>
      </c>
      <c r="G1249" t="s">
        <v>21993</v>
      </c>
      <c r="I1249" t="s">
        <v>21994</v>
      </c>
      <c r="J1249" t="s">
        <v>21995</v>
      </c>
    </row>
    <row r="1250" spans="1:10" x14ac:dyDescent="0.3">
      <c r="A1250" t="s">
        <v>21996</v>
      </c>
      <c r="B1250" t="s">
        <v>21996</v>
      </c>
      <c r="C1250" t="s">
        <v>20826</v>
      </c>
      <c r="D1250" t="s">
        <v>40</v>
      </c>
      <c r="E1250" t="s">
        <v>17323</v>
      </c>
      <c r="F1250" s="8" t="s">
        <v>21997</v>
      </c>
      <c r="G1250" t="s">
        <v>21998</v>
      </c>
      <c r="I1250" t="s">
        <v>21999</v>
      </c>
      <c r="J1250" t="s">
        <v>22000</v>
      </c>
    </row>
    <row r="1251" spans="1:10" x14ac:dyDescent="0.3">
      <c r="A1251" t="s">
        <v>22001</v>
      </c>
      <c r="B1251" t="s">
        <v>22001</v>
      </c>
      <c r="C1251" t="s">
        <v>20826</v>
      </c>
      <c r="D1251" t="s">
        <v>40</v>
      </c>
      <c r="E1251" t="s">
        <v>17323</v>
      </c>
      <c r="F1251" s="8" t="s">
        <v>22002</v>
      </c>
      <c r="G1251" t="s">
        <v>22003</v>
      </c>
      <c r="I1251" t="s">
        <v>22004</v>
      </c>
      <c r="J1251" t="s">
        <v>22005</v>
      </c>
    </row>
    <row r="1252" spans="1:10" x14ac:dyDescent="0.3">
      <c r="A1252" t="s">
        <v>22006</v>
      </c>
      <c r="B1252" t="s">
        <v>22006</v>
      </c>
      <c r="C1252" t="s">
        <v>20826</v>
      </c>
      <c r="D1252" t="s">
        <v>40</v>
      </c>
      <c r="E1252" t="s">
        <v>17323</v>
      </c>
      <c r="F1252" s="8" t="s">
        <v>22007</v>
      </c>
      <c r="G1252" t="s">
        <v>22008</v>
      </c>
      <c r="I1252" t="s">
        <v>22009</v>
      </c>
      <c r="J1252" t="s">
        <v>22010</v>
      </c>
    </row>
    <row r="1253" spans="1:10" x14ac:dyDescent="0.3">
      <c r="A1253" t="s">
        <v>22011</v>
      </c>
      <c r="B1253" t="s">
        <v>22011</v>
      </c>
      <c r="C1253" t="s">
        <v>20826</v>
      </c>
      <c r="D1253" t="s">
        <v>40</v>
      </c>
      <c r="E1253" t="s">
        <v>17323</v>
      </c>
      <c r="F1253" s="8" t="s">
        <v>22012</v>
      </c>
      <c r="G1253" t="s">
        <v>22013</v>
      </c>
      <c r="I1253" t="s">
        <v>22014</v>
      </c>
      <c r="J1253" t="s">
        <v>22015</v>
      </c>
    </row>
    <row r="1254" spans="1:10" x14ac:dyDescent="0.3">
      <c r="A1254" t="s">
        <v>22016</v>
      </c>
      <c r="B1254" t="s">
        <v>22016</v>
      </c>
      <c r="C1254" t="s">
        <v>20826</v>
      </c>
      <c r="D1254" t="s">
        <v>40</v>
      </c>
      <c r="E1254" t="s">
        <v>17323</v>
      </c>
      <c r="F1254" s="8" t="s">
        <v>22017</v>
      </c>
      <c r="G1254" t="s">
        <v>22018</v>
      </c>
      <c r="I1254" t="s">
        <v>22019</v>
      </c>
      <c r="J1254" t="s">
        <v>22020</v>
      </c>
    </row>
    <row r="1255" spans="1:10" x14ac:dyDescent="0.3">
      <c r="A1255" t="s">
        <v>22021</v>
      </c>
      <c r="B1255" t="s">
        <v>22021</v>
      </c>
      <c r="C1255" t="s">
        <v>20826</v>
      </c>
      <c r="D1255" t="s">
        <v>40</v>
      </c>
      <c r="E1255" t="s">
        <v>17323</v>
      </c>
      <c r="F1255" s="8" t="s">
        <v>22022</v>
      </c>
      <c r="G1255" t="s">
        <v>22023</v>
      </c>
      <c r="I1255" t="s">
        <v>22024</v>
      </c>
      <c r="J1255" t="s">
        <v>22025</v>
      </c>
    </row>
    <row r="1256" spans="1:10" x14ac:dyDescent="0.3">
      <c r="A1256" t="s">
        <v>22026</v>
      </c>
      <c r="B1256" t="s">
        <v>22026</v>
      </c>
      <c r="C1256" t="s">
        <v>20826</v>
      </c>
      <c r="D1256" t="s">
        <v>40</v>
      </c>
      <c r="E1256" t="s">
        <v>17323</v>
      </c>
      <c r="F1256" s="8" t="s">
        <v>22027</v>
      </c>
      <c r="G1256" t="s">
        <v>22028</v>
      </c>
      <c r="I1256" t="s">
        <v>22029</v>
      </c>
      <c r="J1256" t="s">
        <v>22030</v>
      </c>
    </row>
    <row r="1257" spans="1:10" x14ac:dyDescent="0.3">
      <c r="A1257" t="s">
        <v>22031</v>
      </c>
      <c r="B1257" t="s">
        <v>22031</v>
      </c>
      <c r="C1257" t="s">
        <v>20826</v>
      </c>
      <c r="D1257" t="s">
        <v>40</v>
      </c>
      <c r="E1257" t="s">
        <v>17323</v>
      </c>
      <c r="F1257" s="8" t="s">
        <v>22032</v>
      </c>
      <c r="G1257" t="s">
        <v>22033</v>
      </c>
      <c r="I1257" t="s">
        <v>22034</v>
      </c>
      <c r="J1257" t="s">
        <v>22035</v>
      </c>
    </row>
    <row r="1258" spans="1:10" x14ac:dyDescent="0.3">
      <c r="A1258" t="s">
        <v>22036</v>
      </c>
      <c r="B1258" t="s">
        <v>22036</v>
      </c>
      <c r="C1258" t="s">
        <v>20826</v>
      </c>
      <c r="D1258" t="s">
        <v>40</v>
      </c>
      <c r="E1258" t="s">
        <v>17323</v>
      </c>
      <c r="F1258" s="8" t="s">
        <v>22037</v>
      </c>
      <c r="G1258" t="s">
        <v>22038</v>
      </c>
      <c r="I1258" t="s">
        <v>22039</v>
      </c>
      <c r="J1258" t="s">
        <v>22040</v>
      </c>
    </row>
    <row r="1259" spans="1:10" x14ac:dyDescent="0.3">
      <c r="A1259" t="s">
        <v>22041</v>
      </c>
      <c r="B1259" t="s">
        <v>22041</v>
      </c>
      <c r="C1259" t="s">
        <v>20826</v>
      </c>
      <c r="D1259" t="s">
        <v>40</v>
      </c>
      <c r="E1259" t="s">
        <v>17323</v>
      </c>
      <c r="F1259" s="8" t="s">
        <v>22042</v>
      </c>
      <c r="G1259" t="s">
        <v>22043</v>
      </c>
      <c r="I1259" t="s">
        <v>22044</v>
      </c>
      <c r="J1259" t="s">
        <v>22045</v>
      </c>
    </row>
    <row r="1260" spans="1:10" x14ac:dyDescent="0.3">
      <c r="A1260" t="s">
        <v>22046</v>
      </c>
      <c r="B1260" t="s">
        <v>22046</v>
      </c>
      <c r="C1260" t="s">
        <v>20826</v>
      </c>
      <c r="D1260" t="s">
        <v>40</v>
      </c>
      <c r="E1260" t="s">
        <v>17323</v>
      </c>
      <c r="F1260" s="8" t="s">
        <v>22047</v>
      </c>
      <c r="G1260" t="s">
        <v>22048</v>
      </c>
      <c r="I1260" t="s">
        <v>22049</v>
      </c>
      <c r="J1260" t="s">
        <v>22050</v>
      </c>
    </row>
    <row r="1261" spans="1:10" x14ac:dyDescent="0.3">
      <c r="A1261" t="s">
        <v>22051</v>
      </c>
      <c r="B1261" t="s">
        <v>22051</v>
      </c>
      <c r="C1261" t="s">
        <v>20826</v>
      </c>
      <c r="D1261" t="s">
        <v>40</v>
      </c>
      <c r="E1261" t="s">
        <v>17323</v>
      </c>
      <c r="F1261" s="8" t="s">
        <v>22052</v>
      </c>
      <c r="G1261" t="s">
        <v>22053</v>
      </c>
      <c r="I1261" t="s">
        <v>22054</v>
      </c>
      <c r="J1261" t="s">
        <v>22055</v>
      </c>
    </row>
    <row r="1262" spans="1:10" x14ac:dyDescent="0.3">
      <c r="A1262" t="s">
        <v>22056</v>
      </c>
      <c r="B1262" t="s">
        <v>22056</v>
      </c>
      <c r="C1262" t="s">
        <v>20826</v>
      </c>
      <c r="D1262" t="s">
        <v>40</v>
      </c>
      <c r="E1262" t="s">
        <v>17323</v>
      </c>
      <c r="F1262" s="8" t="s">
        <v>22057</v>
      </c>
      <c r="G1262" t="s">
        <v>22058</v>
      </c>
      <c r="I1262" t="s">
        <v>22059</v>
      </c>
      <c r="J1262" t="s">
        <v>22060</v>
      </c>
    </row>
    <row r="1263" spans="1:10" x14ac:dyDescent="0.3">
      <c r="A1263" t="s">
        <v>22061</v>
      </c>
      <c r="B1263" t="s">
        <v>22061</v>
      </c>
      <c r="C1263" t="s">
        <v>20826</v>
      </c>
      <c r="D1263" t="s">
        <v>40</v>
      </c>
      <c r="E1263" t="s">
        <v>17323</v>
      </c>
      <c r="F1263" s="8" t="s">
        <v>22062</v>
      </c>
      <c r="G1263" t="s">
        <v>22063</v>
      </c>
      <c r="I1263" t="s">
        <v>22064</v>
      </c>
      <c r="J1263" t="s">
        <v>22065</v>
      </c>
    </row>
    <row r="1264" spans="1:10" x14ac:dyDescent="0.3">
      <c r="A1264" t="s">
        <v>22066</v>
      </c>
      <c r="B1264" t="s">
        <v>22066</v>
      </c>
      <c r="C1264" t="s">
        <v>20826</v>
      </c>
      <c r="D1264" t="s">
        <v>40</v>
      </c>
      <c r="E1264" t="s">
        <v>17323</v>
      </c>
      <c r="F1264" s="8" t="s">
        <v>22067</v>
      </c>
      <c r="G1264" t="s">
        <v>22068</v>
      </c>
      <c r="I1264" t="s">
        <v>22069</v>
      </c>
      <c r="J1264" t="s">
        <v>22070</v>
      </c>
    </row>
    <row r="1265" spans="1:10" x14ac:dyDescent="0.3">
      <c r="A1265" t="s">
        <v>22071</v>
      </c>
      <c r="B1265" t="s">
        <v>22071</v>
      </c>
      <c r="C1265" t="s">
        <v>20826</v>
      </c>
      <c r="D1265" t="s">
        <v>40</v>
      </c>
      <c r="E1265" t="s">
        <v>17323</v>
      </c>
      <c r="F1265" s="8" t="s">
        <v>22072</v>
      </c>
      <c r="G1265" t="s">
        <v>22073</v>
      </c>
      <c r="I1265" t="s">
        <v>22074</v>
      </c>
      <c r="J1265" t="s">
        <v>22075</v>
      </c>
    </row>
    <row r="1266" spans="1:10" x14ac:dyDescent="0.3">
      <c r="A1266" t="s">
        <v>22076</v>
      </c>
      <c r="B1266" t="s">
        <v>22076</v>
      </c>
      <c r="C1266" t="s">
        <v>20826</v>
      </c>
      <c r="D1266" t="s">
        <v>40</v>
      </c>
      <c r="E1266" t="s">
        <v>17323</v>
      </c>
      <c r="F1266" s="8" t="s">
        <v>22077</v>
      </c>
      <c r="G1266" t="s">
        <v>22078</v>
      </c>
      <c r="I1266" t="s">
        <v>22079</v>
      </c>
      <c r="J1266" t="s">
        <v>22080</v>
      </c>
    </row>
    <row r="1267" spans="1:10" x14ac:dyDescent="0.3">
      <c r="A1267" t="s">
        <v>22081</v>
      </c>
      <c r="B1267" t="s">
        <v>22081</v>
      </c>
      <c r="C1267" t="s">
        <v>20826</v>
      </c>
      <c r="D1267" t="s">
        <v>40</v>
      </c>
      <c r="E1267" t="s">
        <v>17323</v>
      </c>
      <c r="F1267" s="8" t="s">
        <v>22082</v>
      </c>
      <c r="G1267" t="s">
        <v>22083</v>
      </c>
      <c r="I1267" t="s">
        <v>22084</v>
      </c>
      <c r="J1267" t="s">
        <v>22085</v>
      </c>
    </row>
    <row r="1268" spans="1:10" x14ac:dyDescent="0.3">
      <c r="A1268" t="s">
        <v>22086</v>
      </c>
      <c r="B1268" t="s">
        <v>22086</v>
      </c>
      <c r="C1268" t="s">
        <v>20826</v>
      </c>
      <c r="D1268" t="s">
        <v>40</v>
      </c>
      <c r="E1268" t="s">
        <v>17323</v>
      </c>
      <c r="F1268" s="8" t="s">
        <v>22087</v>
      </c>
      <c r="G1268" t="s">
        <v>22088</v>
      </c>
      <c r="I1268" t="s">
        <v>22089</v>
      </c>
      <c r="J1268" t="s">
        <v>22090</v>
      </c>
    </row>
    <row r="1269" spans="1:10" x14ac:dyDescent="0.3">
      <c r="A1269" t="s">
        <v>22091</v>
      </c>
      <c r="B1269" t="s">
        <v>22091</v>
      </c>
      <c r="C1269" t="s">
        <v>20826</v>
      </c>
      <c r="D1269" t="s">
        <v>40</v>
      </c>
      <c r="E1269" t="s">
        <v>17323</v>
      </c>
      <c r="F1269" s="8" t="s">
        <v>22092</v>
      </c>
      <c r="G1269" t="s">
        <v>22093</v>
      </c>
      <c r="I1269" t="s">
        <v>22094</v>
      </c>
      <c r="J1269" t="s">
        <v>22095</v>
      </c>
    </row>
    <row r="1270" spans="1:10" x14ac:dyDescent="0.3">
      <c r="A1270" t="s">
        <v>22096</v>
      </c>
      <c r="B1270" t="s">
        <v>22096</v>
      </c>
      <c r="C1270" t="s">
        <v>20826</v>
      </c>
      <c r="D1270" t="s">
        <v>40</v>
      </c>
      <c r="E1270" t="s">
        <v>17323</v>
      </c>
      <c r="F1270" s="8" t="s">
        <v>22097</v>
      </c>
      <c r="G1270" t="s">
        <v>22098</v>
      </c>
      <c r="I1270" t="s">
        <v>22099</v>
      </c>
      <c r="J1270" t="s">
        <v>22100</v>
      </c>
    </row>
    <row r="1271" spans="1:10" x14ac:dyDescent="0.3">
      <c r="A1271" t="s">
        <v>22101</v>
      </c>
      <c r="B1271" t="s">
        <v>22101</v>
      </c>
      <c r="C1271" t="s">
        <v>20826</v>
      </c>
      <c r="D1271" t="s">
        <v>40</v>
      </c>
      <c r="E1271" t="s">
        <v>17323</v>
      </c>
      <c r="F1271" s="8" t="s">
        <v>22102</v>
      </c>
      <c r="G1271" t="s">
        <v>22103</v>
      </c>
      <c r="I1271" t="s">
        <v>22104</v>
      </c>
      <c r="J1271" t="s">
        <v>22105</v>
      </c>
    </row>
    <row r="1272" spans="1:10" x14ac:dyDescent="0.3">
      <c r="A1272" t="s">
        <v>22106</v>
      </c>
      <c r="B1272" t="s">
        <v>22106</v>
      </c>
      <c r="C1272" t="s">
        <v>20826</v>
      </c>
      <c r="D1272" t="s">
        <v>40</v>
      </c>
      <c r="E1272" t="s">
        <v>17323</v>
      </c>
      <c r="F1272" s="8" t="s">
        <v>22107</v>
      </c>
      <c r="G1272" t="s">
        <v>22108</v>
      </c>
      <c r="I1272" t="s">
        <v>22109</v>
      </c>
      <c r="J1272" t="s">
        <v>22110</v>
      </c>
    </row>
    <row r="1273" spans="1:10" x14ac:dyDescent="0.3">
      <c r="A1273" t="s">
        <v>22111</v>
      </c>
      <c r="B1273" t="s">
        <v>22111</v>
      </c>
      <c r="C1273" t="s">
        <v>20826</v>
      </c>
      <c r="D1273" t="s">
        <v>40</v>
      </c>
      <c r="E1273" t="s">
        <v>17323</v>
      </c>
      <c r="F1273" s="8" t="s">
        <v>22112</v>
      </c>
      <c r="G1273" t="s">
        <v>22113</v>
      </c>
      <c r="I1273" t="s">
        <v>22114</v>
      </c>
      <c r="J1273" t="s">
        <v>22115</v>
      </c>
    </row>
    <row r="1274" spans="1:10" x14ac:dyDescent="0.3">
      <c r="A1274" t="s">
        <v>22116</v>
      </c>
      <c r="B1274" t="s">
        <v>22116</v>
      </c>
      <c r="C1274" t="s">
        <v>20826</v>
      </c>
      <c r="D1274" t="s">
        <v>40</v>
      </c>
      <c r="E1274" t="s">
        <v>17323</v>
      </c>
      <c r="F1274" s="8" t="s">
        <v>22117</v>
      </c>
      <c r="G1274" t="s">
        <v>22118</v>
      </c>
      <c r="I1274" t="s">
        <v>22119</v>
      </c>
      <c r="J1274" t="s">
        <v>22120</v>
      </c>
    </row>
    <row r="1275" spans="1:10" x14ac:dyDescent="0.3">
      <c r="A1275" t="s">
        <v>22121</v>
      </c>
      <c r="B1275" t="s">
        <v>22121</v>
      </c>
      <c r="C1275" t="s">
        <v>20826</v>
      </c>
      <c r="D1275" t="s">
        <v>40</v>
      </c>
      <c r="E1275" t="s">
        <v>17323</v>
      </c>
      <c r="F1275" s="8" t="s">
        <v>22122</v>
      </c>
      <c r="G1275" t="s">
        <v>22123</v>
      </c>
      <c r="I1275" t="s">
        <v>22124</v>
      </c>
      <c r="J1275" t="s">
        <v>22125</v>
      </c>
    </row>
    <row r="1276" spans="1:10" x14ac:dyDescent="0.3">
      <c r="A1276" t="s">
        <v>22126</v>
      </c>
      <c r="B1276" t="s">
        <v>22126</v>
      </c>
      <c r="C1276" t="s">
        <v>20826</v>
      </c>
      <c r="D1276" t="s">
        <v>40</v>
      </c>
      <c r="E1276" t="s">
        <v>17323</v>
      </c>
      <c r="F1276" s="8" t="s">
        <v>22127</v>
      </c>
      <c r="G1276" t="s">
        <v>22128</v>
      </c>
      <c r="I1276" t="s">
        <v>22129</v>
      </c>
      <c r="J1276" t="s">
        <v>22130</v>
      </c>
    </row>
    <row r="1277" spans="1:10" x14ac:dyDescent="0.3">
      <c r="A1277" t="s">
        <v>22131</v>
      </c>
      <c r="B1277" t="s">
        <v>22131</v>
      </c>
      <c r="C1277" t="s">
        <v>20826</v>
      </c>
      <c r="D1277" t="s">
        <v>40</v>
      </c>
      <c r="E1277" t="s">
        <v>17323</v>
      </c>
      <c r="F1277" s="8" t="s">
        <v>22132</v>
      </c>
      <c r="G1277" t="s">
        <v>22133</v>
      </c>
      <c r="I1277" t="s">
        <v>22134</v>
      </c>
      <c r="J1277" t="s">
        <v>22135</v>
      </c>
    </row>
    <row r="1278" spans="1:10" x14ac:dyDescent="0.3">
      <c r="A1278" t="s">
        <v>22136</v>
      </c>
      <c r="B1278" t="s">
        <v>22136</v>
      </c>
      <c r="C1278" t="s">
        <v>20826</v>
      </c>
      <c r="D1278" t="s">
        <v>40</v>
      </c>
      <c r="E1278" t="s">
        <v>17323</v>
      </c>
      <c r="F1278" s="8" t="s">
        <v>22137</v>
      </c>
      <c r="G1278" t="s">
        <v>22138</v>
      </c>
      <c r="I1278" t="s">
        <v>22139</v>
      </c>
      <c r="J1278" t="s">
        <v>22140</v>
      </c>
    </row>
    <row r="1279" spans="1:10" x14ac:dyDescent="0.3">
      <c r="A1279" t="s">
        <v>22141</v>
      </c>
      <c r="B1279" t="s">
        <v>22141</v>
      </c>
      <c r="C1279" t="s">
        <v>20826</v>
      </c>
      <c r="D1279" t="s">
        <v>40</v>
      </c>
      <c r="E1279" t="s">
        <v>17323</v>
      </c>
      <c r="F1279" s="8" t="s">
        <v>22142</v>
      </c>
      <c r="G1279" t="s">
        <v>22143</v>
      </c>
      <c r="I1279" t="s">
        <v>22144</v>
      </c>
      <c r="J1279" t="s">
        <v>22145</v>
      </c>
    </row>
    <row r="1280" spans="1:10" x14ac:dyDescent="0.3">
      <c r="A1280" t="s">
        <v>22146</v>
      </c>
      <c r="B1280" t="s">
        <v>22146</v>
      </c>
      <c r="C1280" t="s">
        <v>20826</v>
      </c>
      <c r="D1280" t="s">
        <v>40</v>
      </c>
      <c r="E1280" t="s">
        <v>17323</v>
      </c>
      <c r="F1280" s="8" t="s">
        <v>22147</v>
      </c>
      <c r="G1280" t="s">
        <v>22148</v>
      </c>
      <c r="I1280" t="s">
        <v>22149</v>
      </c>
      <c r="J1280" t="s">
        <v>22150</v>
      </c>
    </row>
    <row r="1281" spans="1:10" x14ac:dyDescent="0.3">
      <c r="A1281" t="s">
        <v>22151</v>
      </c>
      <c r="B1281" t="s">
        <v>22151</v>
      </c>
      <c r="C1281" t="s">
        <v>20826</v>
      </c>
      <c r="D1281" t="s">
        <v>40</v>
      </c>
      <c r="E1281" t="s">
        <v>17323</v>
      </c>
      <c r="F1281" s="8" t="s">
        <v>22152</v>
      </c>
      <c r="G1281" t="s">
        <v>22153</v>
      </c>
      <c r="I1281" t="s">
        <v>22154</v>
      </c>
      <c r="J1281" t="s">
        <v>22155</v>
      </c>
    </row>
    <row r="1282" spans="1:10" x14ac:dyDescent="0.3">
      <c r="A1282" t="s">
        <v>22156</v>
      </c>
      <c r="B1282" t="s">
        <v>22156</v>
      </c>
      <c r="C1282" t="s">
        <v>20826</v>
      </c>
      <c r="D1282" t="s">
        <v>40</v>
      </c>
      <c r="E1282" t="s">
        <v>17323</v>
      </c>
      <c r="F1282" s="8" t="s">
        <v>22157</v>
      </c>
      <c r="G1282" t="s">
        <v>22158</v>
      </c>
      <c r="I1282" t="s">
        <v>22159</v>
      </c>
      <c r="J1282" t="s">
        <v>22160</v>
      </c>
    </row>
    <row r="1283" spans="1:10" x14ac:dyDescent="0.3">
      <c r="A1283" t="s">
        <v>22161</v>
      </c>
      <c r="B1283" t="s">
        <v>22161</v>
      </c>
      <c r="C1283" t="s">
        <v>20826</v>
      </c>
      <c r="D1283" t="s">
        <v>40</v>
      </c>
      <c r="E1283" t="s">
        <v>17323</v>
      </c>
      <c r="F1283" s="8" t="s">
        <v>22162</v>
      </c>
      <c r="G1283" t="s">
        <v>22163</v>
      </c>
      <c r="I1283" t="s">
        <v>22164</v>
      </c>
      <c r="J1283" t="s">
        <v>22165</v>
      </c>
    </row>
    <row r="1284" spans="1:10" x14ac:dyDescent="0.3">
      <c r="A1284" t="s">
        <v>22166</v>
      </c>
      <c r="B1284" t="s">
        <v>22166</v>
      </c>
      <c r="C1284" t="s">
        <v>20826</v>
      </c>
      <c r="D1284" t="s">
        <v>40</v>
      </c>
      <c r="E1284" t="s">
        <v>17323</v>
      </c>
      <c r="F1284" s="8" t="s">
        <v>22167</v>
      </c>
      <c r="G1284" t="s">
        <v>22168</v>
      </c>
      <c r="I1284" t="s">
        <v>22169</v>
      </c>
      <c r="J1284" t="s">
        <v>22170</v>
      </c>
    </row>
    <row r="1285" spans="1:10" x14ac:dyDescent="0.3">
      <c r="A1285" t="s">
        <v>22171</v>
      </c>
      <c r="B1285" t="s">
        <v>22171</v>
      </c>
      <c r="C1285" t="s">
        <v>20826</v>
      </c>
      <c r="D1285" t="s">
        <v>40</v>
      </c>
      <c r="E1285" t="s">
        <v>17323</v>
      </c>
      <c r="F1285" s="8" t="s">
        <v>22172</v>
      </c>
      <c r="G1285" t="s">
        <v>22173</v>
      </c>
      <c r="I1285" t="s">
        <v>22174</v>
      </c>
      <c r="J1285" t="s">
        <v>22175</v>
      </c>
    </row>
    <row r="1286" spans="1:10" x14ac:dyDescent="0.3">
      <c r="A1286" t="s">
        <v>22176</v>
      </c>
      <c r="B1286" t="s">
        <v>22176</v>
      </c>
      <c r="C1286" t="s">
        <v>20826</v>
      </c>
      <c r="D1286" t="s">
        <v>40</v>
      </c>
      <c r="E1286" t="s">
        <v>17323</v>
      </c>
      <c r="F1286" s="8" t="s">
        <v>22177</v>
      </c>
      <c r="G1286" t="s">
        <v>22178</v>
      </c>
      <c r="I1286" t="s">
        <v>22179</v>
      </c>
      <c r="J1286" t="s">
        <v>22180</v>
      </c>
    </row>
    <row r="1287" spans="1:10" x14ac:dyDescent="0.3">
      <c r="A1287" t="s">
        <v>22181</v>
      </c>
      <c r="B1287" t="s">
        <v>22181</v>
      </c>
      <c r="C1287" t="s">
        <v>20826</v>
      </c>
      <c r="D1287" t="s">
        <v>40</v>
      </c>
      <c r="E1287" t="s">
        <v>17323</v>
      </c>
      <c r="F1287" s="8" t="s">
        <v>22182</v>
      </c>
      <c r="G1287" t="s">
        <v>22183</v>
      </c>
      <c r="I1287" t="s">
        <v>22184</v>
      </c>
      <c r="J1287" t="s">
        <v>22185</v>
      </c>
    </row>
    <row r="1288" spans="1:10" x14ac:dyDescent="0.3">
      <c r="A1288" t="s">
        <v>22186</v>
      </c>
      <c r="B1288" t="s">
        <v>22186</v>
      </c>
      <c r="C1288" t="s">
        <v>20826</v>
      </c>
      <c r="D1288" t="s">
        <v>40</v>
      </c>
      <c r="E1288" t="s">
        <v>17323</v>
      </c>
      <c r="F1288" s="8" t="s">
        <v>22187</v>
      </c>
      <c r="G1288" t="s">
        <v>22188</v>
      </c>
      <c r="I1288" t="s">
        <v>22189</v>
      </c>
      <c r="J1288" t="s">
        <v>22190</v>
      </c>
    </row>
    <row r="1289" spans="1:10" x14ac:dyDescent="0.3">
      <c r="A1289" t="s">
        <v>22191</v>
      </c>
      <c r="B1289" t="s">
        <v>22191</v>
      </c>
      <c r="C1289" t="s">
        <v>20826</v>
      </c>
      <c r="D1289" t="s">
        <v>40</v>
      </c>
      <c r="E1289" t="s">
        <v>17323</v>
      </c>
      <c r="F1289" s="8" t="s">
        <v>22192</v>
      </c>
      <c r="G1289" t="s">
        <v>22193</v>
      </c>
      <c r="I1289" t="s">
        <v>22194</v>
      </c>
      <c r="J1289" t="s">
        <v>22195</v>
      </c>
    </row>
    <row r="1290" spans="1:10" x14ac:dyDescent="0.3">
      <c r="A1290" t="s">
        <v>22196</v>
      </c>
      <c r="B1290" t="s">
        <v>22196</v>
      </c>
      <c r="C1290" t="s">
        <v>20826</v>
      </c>
      <c r="D1290" t="s">
        <v>40</v>
      </c>
      <c r="E1290" t="s">
        <v>17323</v>
      </c>
      <c r="F1290" s="8" t="s">
        <v>22197</v>
      </c>
      <c r="G1290" t="s">
        <v>22198</v>
      </c>
      <c r="I1290" t="s">
        <v>22199</v>
      </c>
      <c r="J1290" t="s">
        <v>22200</v>
      </c>
    </row>
    <row r="1291" spans="1:10" x14ac:dyDescent="0.3">
      <c r="A1291" t="s">
        <v>22201</v>
      </c>
      <c r="B1291" t="s">
        <v>22201</v>
      </c>
      <c r="C1291" t="s">
        <v>20826</v>
      </c>
      <c r="D1291" t="s">
        <v>40</v>
      </c>
      <c r="E1291" t="s">
        <v>17323</v>
      </c>
      <c r="F1291" s="8" t="s">
        <v>22202</v>
      </c>
      <c r="G1291" t="s">
        <v>22203</v>
      </c>
      <c r="I1291" t="s">
        <v>22204</v>
      </c>
      <c r="J1291" t="s">
        <v>22205</v>
      </c>
    </row>
    <row r="1292" spans="1:10" x14ac:dyDescent="0.3">
      <c r="A1292" t="s">
        <v>22206</v>
      </c>
      <c r="B1292" t="s">
        <v>22206</v>
      </c>
      <c r="C1292" t="s">
        <v>20826</v>
      </c>
      <c r="D1292" t="s">
        <v>40</v>
      </c>
      <c r="E1292" t="s">
        <v>17323</v>
      </c>
      <c r="F1292" s="8" t="s">
        <v>22207</v>
      </c>
      <c r="G1292" t="s">
        <v>22208</v>
      </c>
      <c r="I1292" t="s">
        <v>22209</v>
      </c>
      <c r="J1292" t="s">
        <v>22210</v>
      </c>
    </row>
    <row r="1293" spans="1:10" x14ac:dyDescent="0.3">
      <c r="A1293" t="s">
        <v>22211</v>
      </c>
      <c r="B1293" t="s">
        <v>22211</v>
      </c>
      <c r="C1293" t="s">
        <v>20826</v>
      </c>
      <c r="D1293" t="s">
        <v>40</v>
      </c>
      <c r="E1293" t="s">
        <v>17323</v>
      </c>
      <c r="F1293" s="8" t="s">
        <v>22212</v>
      </c>
      <c r="G1293" t="s">
        <v>22213</v>
      </c>
      <c r="I1293" t="s">
        <v>22214</v>
      </c>
      <c r="J1293" t="s">
        <v>22215</v>
      </c>
    </row>
    <row r="1294" spans="1:10" x14ac:dyDescent="0.3">
      <c r="A1294" t="s">
        <v>22216</v>
      </c>
      <c r="B1294" t="s">
        <v>22216</v>
      </c>
      <c r="C1294" t="s">
        <v>20826</v>
      </c>
      <c r="D1294" t="s">
        <v>40</v>
      </c>
      <c r="E1294" t="s">
        <v>17323</v>
      </c>
      <c r="F1294" s="8" t="s">
        <v>22217</v>
      </c>
      <c r="G1294" t="s">
        <v>22218</v>
      </c>
      <c r="I1294" t="s">
        <v>22219</v>
      </c>
      <c r="J1294" t="s">
        <v>22220</v>
      </c>
    </row>
    <row r="1295" spans="1:10" x14ac:dyDescent="0.3">
      <c r="A1295" t="s">
        <v>22221</v>
      </c>
      <c r="B1295" t="s">
        <v>22221</v>
      </c>
      <c r="C1295" t="s">
        <v>20826</v>
      </c>
      <c r="D1295" t="s">
        <v>40</v>
      </c>
      <c r="E1295" t="s">
        <v>17323</v>
      </c>
      <c r="F1295" s="8" t="s">
        <v>22222</v>
      </c>
      <c r="G1295" t="s">
        <v>22223</v>
      </c>
      <c r="I1295" t="s">
        <v>22224</v>
      </c>
      <c r="J1295" t="s">
        <v>22225</v>
      </c>
    </row>
    <row r="1296" spans="1:10" x14ac:dyDescent="0.3">
      <c r="A1296" t="s">
        <v>22226</v>
      </c>
      <c r="B1296" t="s">
        <v>22226</v>
      </c>
      <c r="C1296" t="s">
        <v>20826</v>
      </c>
      <c r="D1296" t="s">
        <v>40</v>
      </c>
      <c r="E1296" t="s">
        <v>17323</v>
      </c>
      <c r="F1296" s="8" t="s">
        <v>22227</v>
      </c>
      <c r="G1296" t="s">
        <v>22228</v>
      </c>
      <c r="I1296" t="s">
        <v>22229</v>
      </c>
      <c r="J1296" t="s">
        <v>22230</v>
      </c>
    </row>
    <row r="1297" spans="1:10" x14ac:dyDescent="0.3">
      <c r="A1297" t="s">
        <v>22231</v>
      </c>
      <c r="B1297" t="s">
        <v>22231</v>
      </c>
      <c r="C1297" t="s">
        <v>20826</v>
      </c>
      <c r="D1297" t="s">
        <v>40</v>
      </c>
      <c r="E1297" t="s">
        <v>17323</v>
      </c>
      <c r="F1297" s="8" t="s">
        <v>22232</v>
      </c>
      <c r="G1297" t="s">
        <v>22233</v>
      </c>
      <c r="I1297" t="s">
        <v>22234</v>
      </c>
      <c r="J1297" t="s">
        <v>22235</v>
      </c>
    </row>
    <row r="1298" spans="1:10" x14ac:dyDescent="0.3">
      <c r="A1298" t="s">
        <v>22236</v>
      </c>
      <c r="B1298" t="s">
        <v>22236</v>
      </c>
      <c r="C1298" t="s">
        <v>20826</v>
      </c>
      <c r="D1298" t="s">
        <v>40</v>
      </c>
      <c r="E1298" t="s">
        <v>17323</v>
      </c>
      <c r="F1298" s="8" t="s">
        <v>22237</v>
      </c>
      <c r="G1298" t="s">
        <v>22238</v>
      </c>
      <c r="I1298" t="s">
        <v>22239</v>
      </c>
      <c r="J1298" t="s">
        <v>22240</v>
      </c>
    </row>
    <row r="1299" spans="1:10" x14ac:dyDescent="0.3">
      <c r="A1299" t="s">
        <v>22241</v>
      </c>
      <c r="B1299" t="s">
        <v>22241</v>
      </c>
      <c r="C1299" t="s">
        <v>20826</v>
      </c>
      <c r="D1299" t="s">
        <v>40</v>
      </c>
      <c r="E1299" t="s">
        <v>17323</v>
      </c>
      <c r="F1299" s="8" t="s">
        <v>22242</v>
      </c>
      <c r="G1299" t="s">
        <v>22243</v>
      </c>
      <c r="I1299" t="s">
        <v>22244</v>
      </c>
      <c r="J1299" t="s">
        <v>22245</v>
      </c>
    </row>
    <row r="1300" spans="1:10" x14ac:dyDescent="0.3">
      <c r="A1300" t="s">
        <v>22246</v>
      </c>
      <c r="B1300" t="s">
        <v>22246</v>
      </c>
      <c r="C1300" t="s">
        <v>20826</v>
      </c>
      <c r="D1300" t="s">
        <v>40</v>
      </c>
      <c r="E1300" t="s">
        <v>17323</v>
      </c>
      <c r="F1300" s="8" t="s">
        <v>22247</v>
      </c>
      <c r="G1300" t="s">
        <v>22248</v>
      </c>
      <c r="I1300" t="s">
        <v>22249</v>
      </c>
      <c r="J1300" t="s">
        <v>22250</v>
      </c>
    </row>
    <row r="1301" spans="1:10" x14ac:dyDescent="0.3">
      <c r="A1301" t="s">
        <v>22251</v>
      </c>
      <c r="B1301" t="s">
        <v>22251</v>
      </c>
      <c r="C1301" t="s">
        <v>20826</v>
      </c>
      <c r="D1301" t="s">
        <v>40</v>
      </c>
      <c r="E1301" t="s">
        <v>17323</v>
      </c>
      <c r="F1301" s="8" t="s">
        <v>22252</v>
      </c>
      <c r="G1301" t="s">
        <v>22253</v>
      </c>
      <c r="I1301" t="s">
        <v>22254</v>
      </c>
      <c r="J1301" t="s">
        <v>22255</v>
      </c>
    </row>
    <row r="1302" spans="1:10" x14ac:dyDescent="0.3">
      <c r="A1302" t="s">
        <v>22256</v>
      </c>
      <c r="B1302" t="s">
        <v>22256</v>
      </c>
      <c r="C1302" t="s">
        <v>20826</v>
      </c>
      <c r="D1302" t="s">
        <v>40</v>
      </c>
      <c r="E1302" t="s">
        <v>17323</v>
      </c>
      <c r="F1302" s="8" t="s">
        <v>22257</v>
      </c>
      <c r="G1302" t="s">
        <v>22258</v>
      </c>
      <c r="I1302" t="s">
        <v>22259</v>
      </c>
      <c r="J1302" t="s">
        <v>22260</v>
      </c>
    </row>
    <row r="1303" spans="1:10" x14ac:dyDescent="0.3">
      <c r="A1303" t="s">
        <v>22261</v>
      </c>
      <c r="B1303" t="s">
        <v>22261</v>
      </c>
      <c r="C1303" t="s">
        <v>20826</v>
      </c>
      <c r="D1303" t="s">
        <v>40</v>
      </c>
      <c r="E1303" t="s">
        <v>17323</v>
      </c>
      <c r="F1303" s="8" t="s">
        <v>22262</v>
      </c>
      <c r="G1303" t="s">
        <v>22263</v>
      </c>
      <c r="I1303" t="s">
        <v>22264</v>
      </c>
      <c r="J1303" t="s">
        <v>22265</v>
      </c>
    </row>
    <row r="1304" spans="1:10" x14ac:dyDescent="0.3">
      <c r="A1304" t="s">
        <v>22266</v>
      </c>
      <c r="B1304" t="s">
        <v>22266</v>
      </c>
      <c r="C1304" t="s">
        <v>20826</v>
      </c>
      <c r="D1304" t="s">
        <v>40</v>
      </c>
      <c r="E1304" t="s">
        <v>17323</v>
      </c>
      <c r="F1304" s="8" t="s">
        <v>22267</v>
      </c>
      <c r="G1304" t="s">
        <v>22268</v>
      </c>
      <c r="I1304" t="s">
        <v>22269</v>
      </c>
      <c r="J1304" t="s">
        <v>22270</v>
      </c>
    </row>
    <row r="1305" spans="1:10" x14ac:dyDescent="0.3">
      <c r="A1305" t="s">
        <v>22271</v>
      </c>
      <c r="B1305" t="s">
        <v>22271</v>
      </c>
      <c r="C1305" t="s">
        <v>20826</v>
      </c>
      <c r="D1305" t="s">
        <v>40</v>
      </c>
      <c r="E1305" t="s">
        <v>17323</v>
      </c>
      <c r="F1305" s="8" t="s">
        <v>22272</v>
      </c>
      <c r="G1305" t="s">
        <v>22273</v>
      </c>
      <c r="I1305" t="s">
        <v>22274</v>
      </c>
      <c r="J1305" t="s">
        <v>22275</v>
      </c>
    </row>
    <row r="1306" spans="1:10" x14ac:dyDescent="0.3">
      <c r="A1306" t="s">
        <v>22276</v>
      </c>
      <c r="B1306" t="s">
        <v>22276</v>
      </c>
      <c r="C1306" t="s">
        <v>20826</v>
      </c>
      <c r="D1306" t="s">
        <v>40</v>
      </c>
      <c r="E1306" t="s">
        <v>17323</v>
      </c>
      <c r="F1306" s="8" t="s">
        <v>22277</v>
      </c>
      <c r="G1306" t="s">
        <v>22278</v>
      </c>
      <c r="I1306" t="s">
        <v>22279</v>
      </c>
      <c r="J1306" t="s">
        <v>22280</v>
      </c>
    </row>
    <row r="1307" spans="1:10" x14ac:dyDescent="0.3">
      <c r="A1307" t="s">
        <v>22281</v>
      </c>
      <c r="B1307" t="s">
        <v>22281</v>
      </c>
      <c r="C1307" t="s">
        <v>20826</v>
      </c>
      <c r="D1307" t="s">
        <v>40</v>
      </c>
      <c r="E1307" t="s">
        <v>17323</v>
      </c>
      <c r="F1307" s="8" t="s">
        <v>22282</v>
      </c>
      <c r="G1307" t="s">
        <v>22283</v>
      </c>
      <c r="I1307" t="s">
        <v>22284</v>
      </c>
      <c r="J1307" t="s">
        <v>22285</v>
      </c>
    </row>
    <row r="1308" spans="1:10" x14ac:dyDescent="0.3">
      <c r="A1308" t="s">
        <v>22286</v>
      </c>
      <c r="B1308" t="s">
        <v>22286</v>
      </c>
      <c r="C1308" t="s">
        <v>20826</v>
      </c>
      <c r="D1308" t="s">
        <v>40</v>
      </c>
      <c r="E1308" t="s">
        <v>17323</v>
      </c>
      <c r="F1308" s="8" t="s">
        <v>22287</v>
      </c>
      <c r="G1308" t="s">
        <v>22288</v>
      </c>
      <c r="I1308" t="s">
        <v>22289</v>
      </c>
      <c r="J1308" t="s">
        <v>22290</v>
      </c>
    </row>
    <row r="1309" spans="1:10" x14ac:dyDescent="0.3">
      <c r="A1309" t="s">
        <v>22291</v>
      </c>
      <c r="B1309" t="s">
        <v>22291</v>
      </c>
      <c r="C1309" t="s">
        <v>20826</v>
      </c>
      <c r="D1309" t="s">
        <v>40</v>
      </c>
      <c r="E1309" t="s">
        <v>17323</v>
      </c>
      <c r="F1309" s="8" t="s">
        <v>22292</v>
      </c>
      <c r="G1309" t="s">
        <v>22293</v>
      </c>
      <c r="I1309" t="s">
        <v>22294</v>
      </c>
      <c r="J1309" t="s">
        <v>22295</v>
      </c>
    </row>
    <row r="1310" spans="1:10" x14ac:dyDescent="0.3">
      <c r="A1310" t="s">
        <v>22296</v>
      </c>
      <c r="B1310" t="s">
        <v>22296</v>
      </c>
      <c r="C1310" t="s">
        <v>20826</v>
      </c>
      <c r="D1310" t="s">
        <v>40</v>
      </c>
      <c r="E1310" t="s">
        <v>17323</v>
      </c>
      <c r="F1310" s="8" t="s">
        <v>22297</v>
      </c>
      <c r="G1310" t="s">
        <v>22298</v>
      </c>
      <c r="I1310" t="s">
        <v>22299</v>
      </c>
      <c r="J1310" t="s">
        <v>22300</v>
      </c>
    </row>
    <row r="1311" spans="1:10" x14ac:dyDescent="0.3">
      <c r="A1311" t="s">
        <v>22301</v>
      </c>
      <c r="B1311" t="s">
        <v>22301</v>
      </c>
      <c r="C1311" t="s">
        <v>20826</v>
      </c>
      <c r="D1311" t="s">
        <v>40</v>
      </c>
      <c r="E1311" t="s">
        <v>17323</v>
      </c>
      <c r="F1311" s="8" t="s">
        <v>22302</v>
      </c>
      <c r="G1311" t="s">
        <v>22303</v>
      </c>
      <c r="I1311" t="s">
        <v>22304</v>
      </c>
      <c r="J1311" t="s">
        <v>22305</v>
      </c>
    </row>
    <row r="1312" spans="1:10" x14ac:dyDescent="0.3">
      <c r="A1312" t="s">
        <v>22306</v>
      </c>
      <c r="B1312" t="s">
        <v>22306</v>
      </c>
      <c r="C1312" t="s">
        <v>20826</v>
      </c>
      <c r="D1312" t="s">
        <v>40</v>
      </c>
      <c r="E1312" t="s">
        <v>17323</v>
      </c>
      <c r="F1312" s="8" t="s">
        <v>22307</v>
      </c>
      <c r="G1312" t="s">
        <v>22308</v>
      </c>
      <c r="I1312" t="s">
        <v>22309</v>
      </c>
      <c r="J1312" t="s">
        <v>22310</v>
      </c>
    </row>
    <row r="1313" spans="1:10" x14ac:dyDescent="0.3">
      <c r="A1313" t="s">
        <v>22311</v>
      </c>
      <c r="B1313" t="s">
        <v>22311</v>
      </c>
      <c r="C1313" t="s">
        <v>20826</v>
      </c>
      <c r="D1313" t="s">
        <v>40</v>
      </c>
      <c r="E1313" t="s">
        <v>17323</v>
      </c>
      <c r="F1313" s="8" t="s">
        <v>22312</v>
      </c>
      <c r="G1313" t="s">
        <v>22313</v>
      </c>
      <c r="I1313" t="s">
        <v>22314</v>
      </c>
      <c r="J1313" t="s">
        <v>22315</v>
      </c>
    </row>
    <row r="1314" spans="1:10" x14ac:dyDescent="0.3">
      <c r="A1314" t="s">
        <v>22316</v>
      </c>
      <c r="B1314" t="s">
        <v>22316</v>
      </c>
      <c r="C1314" t="s">
        <v>20826</v>
      </c>
      <c r="D1314" t="s">
        <v>40</v>
      </c>
      <c r="E1314" t="s">
        <v>17323</v>
      </c>
      <c r="F1314" s="8" t="s">
        <v>22317</v>
      </c>
      <c r="G1314" t="s">
        <v>22318</v>
      </c>
      <c r="I1314" t="s">
        <v>22319</v>
      </c>
      <c r="J1314" t="s">
        <v>22320</v>
      </c>
    </row>
    <row r="1315" spans="1:10" x14ac:dyDescent="0.3">
      <c r="A1315" t="s">
        <v>22321</v>
      </c>
      <c r="B1315" t="s">
        <v>22321</v>
      </c>
      <c r="C1315" t="s">
        <v>20826</v>
      </c>
      <c r="D1315" t="s">
        <v>40</v>
      </c>
      <c r="E1315" t="s">
        <v>17323</v>
      </c>
      <c r="F1315" s="8" t="s">
        <v>22322</v>
      </c>
      <c r="G1315" t="s">
        <v>22323</v>
      </c>
      <c r="I1315" t="s">
        <v>22324</v>
      </c>
      <c r="J1315" t="s">
        <v>22325</v>
      </c>
    </row>
    <row r="1316" spans="1:10" x14ac:dyDescent="0.3">
      <c r="A1316" t="s">
        <v>22326</v>
      </c>
      <c r="B1316" t="s">
        <v>22326</v>
      </c>
      <c r="C1316" t="s">
        <v>20826</v>
      </c>
      <c r="D1316" t="s">
        <v>40</v>
      </c>
      <c r="E1316" t="s">
        <v>17323</v>
      </c>
      <c r="F1316" s="8" t="s">
        <v>22327</v>
      </c>
      <c r="G1316" t="s">
        <v>22328</v>
      </c>
      <c r="I1316" t="s">
        <v>22329</v>
      </c>
      <c r="J1316" t="s">
        <v>22330</v>
      </c>
    </row>
    <row r="1317" spans="1:10" x14ac:dyDescent="0.3">
      <c r="A1317" t="s">
        <v>22331</v>
      </c>
      <c r="B1317" t="s">
        <v>22331</v>
      </c>
      <c r="C1317" t="s">
        <v>20826</v>
      </c>
      <c r="D1317" t="s">
        <v>40</v>
      </c>
      <c r="E1317" t="s">
        <v>17323</v>
      </c>
      <c r="F1317" s="8" t="s">
        <v>22332</v>
      </c>
      <c r="G1317" t="s">
        <v>22333</v>
      </c>
      <c r="I1317" t="s">
        <v>22334</v>
      </c>
      <c r="J1317" t="s">
        <v>22335</v>
      </c>
    </row>
    <row r="1318" spans="1:10" x14ac:dyDescent="0.3">
      <c r="A1318" t="s">
        <v>22336</v>
      </c>
      <c r="B1318" t="s">
        <v>22336</v>
      </c>
      <c r="C1318" t="s">
        <v>20826</v>
      </c>
      <c r="D1318" t="s">
        <v>40</v>
      </c>
      <c r="E1318" t="s">
        <v>17323</v>
      </c>
      <c r="F1318" s="8" t="s">
        <v>22337</v>
      </c>
      <c r="G1318" t="s">
        <v>22338</v>
      </c>
      <c r="I1318" t="s">
        <v>22339</v>
      </c>
      <c r="J1318" t="s">
        <v>22340</v>
      </c>
    </row>
    <row r="1319" spans="1:10" x14ac:dyDescent="0.3">
      <c r="A1319" t="s">
        <v>22341</v>
      </c>
      <c r="B1319" t="s">
        <v>22341</v>
      </c>
      <c r="C1319" t="s">
        <v>20826</v>
      </c>
      <c r="D1319" t="s">
        <v>40</v>
      </c>
      <c r="E1319" t="s">
        <v>17323</v>
      </c>
      <c r="F1319" s="8" t="s">
        <v>22342</v>
      </c>
      <c r="G1319" t="s">
        <v>22343</v>
      </c>
      <c r="I1319" t="s">
        <v>22344</v>
      </c>
      <c r="J1319" t="s">
        <v>22345</v>
      </c>
    </row>
    <row r="1320" spans="1:10" x14ac:dyDescent="0.3">
      <c r="A1320" t="s">
        <v>22346</v>
      </c>
      <c r="B1320" t="s">
        <v>22346</v>
      </c>
      <c r="C1320" t="s">
        <v>20826</v>
      </c>
      <c r="D1320" t="s">
        <v>40</v>
      </c>
      <c r="E1320" t="s">
        <v>17323</v>
      </c>
      <c r="F1320" s="8" t="s">
        <v>22347</v>
      </c>
      <c r="G1320" t="s">
        <v>22348</v>
      </c>
      <c r="I1320" t="s">
        <v>22349</v>
      </c>
      <c r="J1320" t="s">
        <v>22350</v>
      </c>
    </row>
    <row r="1321" spans="1:10" x14ac:dyDescent="0.3">
      <c r="A1321" t="s">
        <v>22351</v>
      </c>
      <c r="B1321" t="s">
        <v>22351</v>
      </c>
      <c r="C1321" t="s">
        <v>20826</v>
      </c>
      <c r="D1321" t="s">
        <v>40</v>
      </c>
      <c r="E1321" t="s">
        <v>17323</v>
      </c>
      <c r="F1321" s="8" t="s">
        <v>22352</v>
      </c>
      <c r="G1321" t="s">
        <v>22353</v>
      </c>
      <c r="I1321" t="s">
        <v>22354</v>
      </c>
      <c r="J1321" t="s">
        <v>22355</v>
      </c>
    </row>
    <row r="1322" spans="1:10" x14ac:dyDescent="0.3">
      <c r="A1322" t="s">
        <v>22356</v>
      </c>
      <c r="B1322" t="s">
        <v>22356</v>
      </c>
      <c r="C1322" t="s">
        <v>20826</v>
      </c>
      <c r="D1322" t="s">
        <v>40</v>
      </c>
      <c r="E1322" t="s">
        <v>17323</v>
      </c>
      <c r="F1322" s="8" t="s">
        <v>22357</v>
      </c>
      <c r="G1322" t="s">
        <v>22358</v>
      </c>
      <c r="I1322" t="s">
        <v>22359</v>
      </c>
      <c r="J1322" t="s">
        <v>22360</v>
      </c>
    </row>
    <row r="1323" spans="1:10" x14ac:dyDescent="0.3">
      <c r="A1323" t="s">
        <v>22361</v>
      </c>
      <c r="B1323" t="s">
        <v>22361</v>
      </c>
      <c r="C1323" t="s">
        <v>20826</v>
      </c>
      <c r="D1323" t="s">
        <v>40</v>
      </c>
      <c r="E1323" t="s">
        <v>17323</v>
      </c>
      <c r="F1323" s="8" t="s">
        <v>22362</v>
      </c>
      <c r="G1323" t="s">
        <v>22363</v>
      </c>
      <c r="I1323" t="s">
        <v>22364</v>
      </c>
      <c r="J1323" t="s">
        <v>22365</v>
      </c>
    </row>
    <row r="1324" spans="1:10" x14ac:dyDescent="0.3">
      <c r="A1324" t="s">
        <v>22366</v>
      </c>
      <c r="B1324" t="s">
        <v>22366</v>
      </c>
      <c r="C1324" t="s">
        <v>20826</v>
      </c>
      <c r="D1324" t="s">
        <v>40</v>
      </c>
      <c r="E1324" t="s">
        <v>17323</v>
      </c>
      <c r="F1324" s="8" t="s">
        <v>22367</v>
      </c>
      <c r="G1324" t="s">
        <v>22368</v>
      </c>
      <c r="I1324" t="s">
        <v>22369</v>
      </c>
      <c r="J1324" t="s">
        <v>22370</v>
      </c>
    </row>
    <row r="1325" spans="1:10" x14ac:dyDescent="0.3">
      <c r="A1325" t="s">
        <v>22371</v>
      </c>
      <c r="B1325" t="s">
        <v>22371</v>
      </c>
      <c r="C1325" t="s">
        <v>20826</v>
      </c>
      <c r="D1325" t="s">
        <v>40</v>
      </c>
      <c r="E1325" t="s">
        <v>17323</v>
      </c>
      <c r="F1325" s="8" t="s">
        <v>22372</v>
      </c>
      <c r="G1325" t="s">
        <v>22373</v>
      </c>
      <c r="I1325" t="s">
        <v>22374</v>
      </c>
      <c r="J1325" t="s">
        <v>22375</v>
      </c>
    </row>
    <row r="1326" spans="1:10" x14ac:dyDescent="0.3">
      <c r="A1326" t="s">
        <v>22376</v>
      </c>
      <c r="B1326" t="s">
        <v>22376</v>
      </c>
      <c r="C1326" t="s">
        <v>20826</v>
      </c>
      <c r="D1326" t="s">
        <v>40</v>
      </c>
      <c r="E1326" t="s">
        <v>17323</v>
      </c>
      <c r="F1326" s="8" t="s">
        <v>22377</v>
      </c>
      <c r="G1326" t="s">
        <v>22378</v>
      </c>
      <c r="I1326" t="s">
        <v>22379</v>
      </c>
      <c r="J1326" t="s">
        <v>22380</v>
      </c>
    </row>
    <row r="1327" spans="1:10" x14ac:dyDescent="0.3">
      <c r="A1327" t="s">
        <v>22381</v>
      </c>
      <c r="B1327" t="s">
        <v>22381</v>
      </c>
      <c r="C1327" t="s">
        <v>20826</v>
      </c>
      <c r="D1327" t="s">
        <v>40</v>
      </c>
      <c r="E1327" t="s">
        <v>17323</v>
      </c>
      <c r="F1327" s="8" t="s">
        <v>22382</v>
      </c>
      <c r="G1327" t="s">
        <v>22383</v>
      </c>
      <c r="I1327" t="s">
        <v>22384</v>
      </c>
      <c r="J1327" t="s">
        <v>22385</v>
      </c>
    </row>
    <row r="1328" spans="1:10" x14ac:dyDescent="0.3">
      <c r="A1328" t="s">
        <v>22386</v>
      </c>
      <c r="B1328" t="s">
        <v>22386</v>
      </c>
      <c r="C1328" t="s">
        <v>20826</v>
      </c>
      <c r="D1328" t="s">
        <v>40</v>
      </c>
      <c r="E1328" t="s">
        <v>17323</v>
      </c>
      <c r="F1328" s="8" t="s">
        <v>22387</v>
      </c>
      <c r="G1328" t="s">
        <v>22388</v>
      </c>
      <c r="I1328" t="s">
        <v>22389</v>
      </c>
      <c r="J1328" t="s">
        <v>22390</v>
      </c>
    </row>
    <row r="1329" spans="1:10" x14ac:dyDescent="0.3">
      <c r="A1329" t="s">
        <v>22391</v>
      </c>
      <c r="B1329" t="s">
        <v>22391</v>
      </c>
      <c r="C1329" t="s">
        <v>20826</v>
      </c>
      <c r="D1329" t="s">
        <v>40</v>
      </c>
      <c r="E1329" t="s">
        <v>17323</v>
      </c>
      <c r="F1329" s="8" t="s">
        <v>22392</v>
      </c>
      <c r="G1329" t="s">
        <v>22393</v>
      </c>
      <c r="I1329" t="s">
        <v>22394</v>
      </c>
      <c r="J1329" t="s">
        <v>22395</v>
      </c>
    </row>
    <row r="1330" spans="1:10" x14ac:dyDescent="0.3">
      <c r="A1330" t="s">
        <v>22396</v>
      </c>
      <c r="B1330" t="s">
        <v>22396</v>
      </c>
      <c r="C1330" t="s">
        <v>20826</v>
      </c>
      <c r="D1330" t="s">
        <v>40</v>
      </c>
      <c r="E1330" t="s">
        <v>17323</v>
      </c>
      <c r="F1330" s="8" t="s">
        <v>22397</v>
      </c>
      <c r="G1330" t="s">
        <v>22398</v>
      </c>
      <c r="I1330" t="s">
        <v>22399</v>
      </c>
      <c r="J1330" t="s">
        <v>22400</v>
      </c>
    </row>
    <row r="1331" spans="1:10" x14ac:dyDescent="0.3">
      <c r="A1331" t="s">
        <v>22401</v>
      </c>
      <c r="B1331" t="s">
        <v>22401</v>
      </c>
      <c r="C1331" t="s">
        <v>20826</v>
      </c>
      <c r="D1331" t="s">
        <v>40</v>
      </c>
      <c r="E1331" t="s">
        <v>17323</v>
      </c>
      <c r="F1331" s="8" t="s">
        <v>22402</v>
      </c>
      <c r="G1331" t="s">
        <v>22403</v>
      </c>
      <c r="I1331" t="s">
        <v>22404</v>
      </c>
      <c r="J1331" t="s">
        <v>22405</v>
      </c>
    </row>
    <row r="1332" spans="1:10" x14ac:dyDescent="0.3">
      <c r="A1332" t="s">
        <v>22406</v>
      </c>
      <c r="B1332" t="s">
        <v>22406</v>
      </c>
      <c r="C1332" t="s">
        <v>20826</v>
      </c>
      <c r="D1332" t="s">
        <v>40</v>
      </c>
      <c r="E1332" t="s">
        <v>17323</v>
      </c>
      <c r="F1332" s="8" t="s">
        <v>22407</v>
      </c>
      <c r="G1332" t="s">
        <v>22408</v>
      </c>
      <c r="I1332" t="s">
        <v>22409</v>
      </c>
      <c r="J1332" t="s">
        <v>22410</v>
      </c>
    </row>
    <row r="1333" spans="1:10" x14ac:dyDescent="0.3">
      <c r="A1333" t="s">
        <v>22411</v>
      </c>
      <c r="B1333" t="s">
        <v>22411</v>
      </c>
      <c r="C1333" t="s">
        <v>20826</v>
      </c>
      <c r="D1333" t="s">
        <v>40</v>
      </c>
      <c r="E1333" t="s">
        <v>17323</v>
      </c>
      <c r="F1333" s="8" t="s">
        <v>22412</v>
      </c>
      <c r="G1333" t="s">
        <v>22413</v>
      </c>
      <c r="I1333" t="s">
        <v>22414</v>
      </c>
      <c r="J1333" t="s">
        <v>22415</v>
      </c>
    </row>
    <row r="1334" spans="1:10" x14ac:dyDescent="0.3">
      <c r="A1334" t="s">
        <v>22416</v>
      </c>
      <c r="B1334" t="s">
        <v>22416</v>
      </c>
      <c r="C1334" t="s">
        <v>20826</v>
      </c>
      <c r="D1334" t="s">
        <v>40</v>
      </c>
      <c r="E1334" t="s">
        <v>17323</v>
      </c>
      <c r="F1334" s="8" t="s">
        <v>22417</v>
      </c>
      <c r="G1334" t="s">
        <v>22418</v>
      </c>
      <c r="I1334" t="s">
        <v>22419</v>
      </c>
      <c r="J1334" t="s">
        <v>22420</v>
      </c>
    </row>
    <row r="1335" spans="1:10" x14ac:dyDescent="0.3">
      <c r="A1335" t="s">
        <v>22421</v>
      </c>
      <c r="B1335" t="s">
        <v>22421</v>
      </c>
      <c r="C1335" t="s">
        <v>20826</v>
      </c>
      <c r="D1335" t="s">
        <v>40</v>
      </c>
      <c r="E1335" t="s">
        <v>17323</v>
      </c>
      <c r="F1335" s="8" t="s">
        <v>22422</v>
      </c>
      <c r="G1335" t="s">
        <v>22423</v>
      </c>
      <c r="I1335" t="s">
        <v>22424</v>
      </c>
      <c r="J1335" t="s">
        <v>22425</v>
      </c>
    </row>
    <row r="1336" spans="1:10" x14ac:dyDescent="0.3">
      <c r="A1336" t="s">
        <v>22426</v>
      </c>
      <c r="B1336" t="s">
        <v>22426</v>
      </c>
      <c r="C1336" t="s">
        <v>20826</v>
      </c>
      <c r="D1336" t="s">
        <v>40</v>
      </c>
      <c r="E1336" t="s">
        <v>17323</v>
      </c>
      <c r="F1336" s="8" t="s">
        <v>22427</v>
      </c>
      <c r="G1336" t="s">
        <v>22428</v>
      </c>
      <c r="I1336" t="s">
        <v>22429</v>
      </c>
      <c r="J1336" t="s">
        <v>22430</v>
      </c>
    </row>
    <row r="1337" spans="1:10" x14ac:dyDescent="0.3">
      <c r="A1337" t="s">
        <v>22431</v>
      </c>
      <c r="B1337" t="s">
        <v>22431</v>
      </c>
      <c r="C1337" t="s">
        <v>20826</v>
      </c>
      <c r="D1337" t="s">
        <v>40</v>
      </c>
      <c r="E1337" t="s">
        <v>17323</v>
      </c>
      <c r="F1337" s="8" t="s">
        <v>22432</v>
      </c>
      <c r="G1337" t="s">
        <v>22433</v>
      </c>
      <c r="I1337" t="s">
        <v>22434</v>
      </c>
      <c r="J1337" t="s">
        <v>22435</v>
      </c>
    </row>
    <row r="1338" spans="1:10" x14ac:dyDescent="0.3">
      <c r="A1338" t="s">
        <v>22436</v>
      </c>
      <c r="B1338" t="s">
        <v>22436</v>
      </c>
      <c r="C1338" t="s">
        <v>20826</v>
      </c>
      <c r="D1338" t="s">
        <v>40</v>
      </c>
      <c r="E1338" t="s">
        <v>17323</v>
      </c>
      <c r="F1338" s="8" t="s">
        <v>22437</v>
      </c>
      <c r="G1338" t="s">
        <v>22438</v>
      </c>
      <c r="I1338" t="s">
        <v>22439</v>
      </c>
      <c r="J1338" t="s">
        <v>22440</v>
      </c>
    </row>
    <row r="1339" spans="1:10" x14ac:dyDescent="0.3">
      <c r="A1339" t="s">
        <v>22441</v>
      </c>
      <c r="B1339" t="s">
        <v>22441</v>
      </c>
      <c r="C1339" t="s">
        <v>20826</v>
      </c>
      <c r="D1339" t="s">
        <v>40</v>
      </c>
      <c r="E1339" t="s">
        <v>17323</v>
      </c>
      <c r="F1339" s="8" t="s">
        <v>22442</v>
      </c>
      <c r="G1339" t="s">
        <v>22443</v>
      </c>
      <c r="I1339" t="s">
        <v>22444</v>
      </c>
      <c r="J1339" t="s">
        <v>22445</v>
      </c>
    </row>
    <row r="1340" spans="1:10" x14ac:dyDescent="0.3">
      <c r="A1340" t="s">
        <v>22446</v>
      </c>
      <c r="B1340" t="s">
        <v>22446</v>
      </c>
      <c r="C1340" t="s">
        <v>20826</v>
      </c>
      <c r="D1340" t="s">
        <v>40</v>
      </c>
      <c r="E1340" t="s">
        <v>17323</v>
      </c>
      <c r="F1340" s="8" t="s">
        <v>22447</v>
      </c>
      <c r="G1340" t="s">
        <v>22448</v>
      </c>
      <c r="I1340" t="s">
        <v>22449</v>
      </c>
      <c r="J1340" t="s">
        <v>22450</v>
      </c>
    </row>
    <row r="1341" spans="1:10" x14ac:dyDescent="0.3">
      <c r="A1341" t="s">
        <v>22451</v>
      </c>
      <c r="B1341" t="s">
        <v>22451</v>
      </c>
      <c r="C1341" t="s">
        <v>20826</v>
      </c>
      <c r="D1341" t="s">
        <v>40</v>
      </c>
      <c r="E1341" t="s">
        <v>17323</v>
      </c>
      <c r="F1341" s="8" t="s">
        <v>22452</v>
      </c>
      <c r="G1341" t="s">
        <v>22453</v>
      </c>
      <c r="I1341" t="s">
        <v>22454</v>
      </c>
      <c r="J1341" t="s">
        <v>22455</v>
      </c>
    </row>
    <row r="1342" spans="1:10" x14ac:dyDescent="0.3">
      <c r="A1342" t="s">
        <v>22456</v>
      </c>
      <c r="B1342" t="s">
        <v>22456</v>
      </c>
      <c r="C1342" t="s">
        <v>20826</v>
      </c>
      <c r="D1342" t="s">
        <v>40</v>
      </c>
      <c r="E1342" t="s">
        <v>17323</v>
      </c>
      <c r="F1342" s="8" t="s">
        <v>22457</v>
      </c>
      <c r="G1342" t="s">
        <v>22458</v>
      </c>
      <c r="I1342" t="s">
        <v>22459</v>
      </c>
      <c r="J1342" t="s">
        <v>22460</v>
      </c>
    </row>
    <row r="1343" spans="1:10" x14ac:dyDescent="0.3">
      <c r="A1343" t="s">
        <v>22461</v>
      </c>
      <c r="B1343" t="s">
        <v>22461</v>
      </c>
      <c r="C1343" t="s">
        <v>20826</v>
      </c>
      <c r="D1343" t="s">
        <v>40</v>
      </c>
      <c r="E1343" t="s">
        <v>17323</v>
      </c>
      <c r="F1343" s="8" t="s">
        <v>22462</v>
      </c>
      <c r="G1343" t="s">
        <v>22463</v>
      </c>
      <c r="I1343" t="s">
        <v>22464</v>
      </c>
      <c r="J1343" t="s">
        <v>22465</v>
      </c>
    </row>
    <row r="1344" spans="1:10" x14ac:dyDescent="0.3">
      <c r="A1344" t="s">
        <v>22466</v>
      </c>
      <c r="B1344" t="s">
        <v>22466</v>
      </c>
      <c r="C1344" t="s">
        <v>20826</v>
      </c>
      <c r="D1344" t="s">
        <v>40</v>
      </c>
      <c r="E1344" t="s">
        <v>17323</v>
      </c>
      <c r="F1344" s="8" t="s">
        <v>22467</v>
      </c>
      <c r="G1344" t="s">
        <v>22468</v>
      </c>
      <c r="I1344" t="s">
        <v>22469</v>
      </c>
      <c r="J1344" t="s">
        <v>22470</v>
      </c>
    </row>
    <row r="1345" spans="1:10" x14ac:dyDescent="0.3">
      <c r="A1345" t="s">
        <v>22471</v>
      </c>
      <c r="B1345" t="s">
        <v>22471</v>
      </c>
      <c r="C1345" t="s">
        <v>20826</v>
      </c>
      <c r="D1345" t="s">
        <v>40</v>
      </c>
      <c r="E1345" t="s">
        <v>17323</v>
      </c>
      <c r="F1345" s="8" t="s">
        <v>22472</v>
      </c>
      <c r="G1345" t="s">
        <v>22473</v>
      </c>
      <c r="I1345" t="s">
        <v>22474</v>
      </c>
      <c r="J1345" t="s">
        <v>22475</v>
      </c>
    </row>
    <row r="1346" spans="1:10" x14ac:dyDescent="0.3">
      <c r="A1346" t="s">
        <v>22476</v>
      </c>
      <c r="B1346" t="s">
        <v>22476</v>
      </c>
      <c r="C1346" t="s">
        <v>20826</v>
      </c>
      <c r="D1346" t="s">
        <v>40</v>
      </c>
      <c r="E1346" t="s">
        <v>17323</v>
      </c>
      <c r="F1346" s="8" t="s">
        <v>22477</v>
      </c>
      <c r="G1346" t="s">
        <v>22478</v>
      </c>
      <c r="I1346" t="s">
        <v>22479</v>
      </c>
      <c r="J1346" t="s">
        <v>22480</v>
      </c>
    </row>
    <row r="1347" spans="1:10" x14ac:dyDescent="0.3">
      <c r="A1347" t="s">
        <v>22481</v>
      </c>
      <c r="B1347" t="s">
        <v>22481</v>
      </c>
      <c r="C1347" t="s">
        <v>20826</v>
      </c>
      <c r="D1347" t="s">
        <v>40</v>
      </c>
      <c r="E1347" t="s">
        <v>17323</v>
      </c>
      <c r="F1347" s="8" t="s">
        <v>22482</v>
      </c>
      <c r="G1347" t="s">
        <v>22483</v>
      </c>
      <c r="I1347" t="s">
        <v>22484</v>
      </c>
      <c r="J1347" t="s">
        <v>22485</v>
      </c>
    </row>
    <row r="1348" spans="1:10" x14ac:dyDescent="0.3">
      <c r="A1348" t="s">
        <v>22486</v>
      </c>
      <c r="B1348" t="s">
        <v>22486</v>
      </c>
      <c r="C1348" t="s">
        <v>20826</v>
      </c>
      <c r="D1348" t="s">
        <v>40</v>
      </c>
      <c r="E1348" t="s">
        <v>17323</v>
      </c>
      <c r="F1348" s="8" t="s">
        <v>22487</v>
      </c>
      <c r="G1348" t="s">
        <v>22488</v>
      </c>
      <c r="I1348" t="s">
        <v>22489</v>
      </c>
      <c r="J1348" t="s">
        <v>22490</v>
      </c>
    </row>
    <row r="1349" spans="1:10" x14ac:dyDescent="0.3">
      <c r="A1349" t="s">
        <v>22491</v>
      </c>
      <c r="B1349" t="s">
        <v>22491</v>
      </c>
      <c r="C1349" t="s">
        <v>20826</v>
      </c>
      <c r="D1349" t="s">
        <v>40</v>
      </c>
      <c r="E1349" t="s">
        <v>17323</v>
      </c>
      <c r="F1349" s="8" t="s">
        <v>22492</v>
      </c>
      <c r="G1349" t="s">
        <v>22493</v>
      </c>
      <c r="I1349" t="s">
        <v>22494</v>
      </c>
      <c r="J1349" t="s">
        <v>22495</v>
      </c>
    </row>
    <row r="1350" spans="1:10" x14ac:dyDescent="0.3">
      <c r="A1350" t="s">
        <v>22496</v>
      </c>
      <c r="B1350" t="s">
        <v>22496</v>
      </c>
      <c r="C1350" t="s">
        <v>20826</v>
      </c>
      <c r="D1350" t="s">
        <v>40</v>
      </c>
      <c r="E1350" t="s">
        <v>17323</v>
      </c>
      <c r="F1350" s="8" t="s">
        <v>22497</v>
      </c>
      <c r="G1350" t="s">
        <v>22498</v>
      </c>
      <c r="I1350" t="s">
        <v>22499</v>
      </c>
      <c r="J1350" t="s">
        <v>22500</v>
      </c>
    </row>
    <row r="1351" spans="1:10" x14ac:dyDescent="0.3">
      <c r="A1351" t="s">
        <v>22501</v>
      </c>
      <c r="B1351" t="s">
        <v>22501</v>
      </c>
      <c r="C1351" t="s">
        <v>20826</v>
      </c>
      <c r="D1351" t="s">
        <v>40</v>
      </c>
      <c r="E1351" t="s">
        <v>17323</v>
      </c>
      <c r="F1351" s="8" t="s">
        <v>22502</v>
      </c>
      <c r="G1351" t="s">
        <v>22503</v>
      </c>
      <c r="I1351" t="s">
        <v>22504</v>
      </c>
      <c r="J1351" t="s">
        <v>22505</v>
      </c>
    </row>
    <row r="1352" spans="1:10" x14ac:dyDescent="0.3">
      <c r="A1352" t="s">
        <v>22506</v>
      </c>
      <c r="B1352" t="s">
        <v>22506</v>
      </c>
      <c r="C1352" t="s">
        <v>20826</v>
      </c>
      <c r="D1352" t="s">
        <v>40</v>
      </c>
      <c r="E1352" t="s">
        <v>17323</v>
      </c>
      <c r="F1352" s="8" t="s">
        <v>22507</v>
      </c>
      <c r="G1352" t="s">
        <v>22508</v>
      </c>
      <c r="I1352" t="s">
        <v>22509</v>
      </c>
      <c r="J1352" t="s">
        <v>22510</v>
      </c>
    </row>
    <row r="1353" spans="1:10" x14ac:dyDescent="0.3">
      <c r="A1353" t="s">
        <v>22511</v>
      </c>
      <c r="B1353" t="s">
        <v>22511</v>
      </c>
      <c r="C1353" t="s">
        <v>20826</v>
      </c>
      <c r="D1353" t="s">
        <v>40</v>
      </c>
      <c r="E1353" t="s">
        <v>17323</v>
      </c>
      <c r="F1353" s="8" t="s">
        <v>22512</v>
      </c>
      <c r="G1353" t="s">
        <v>22513</v>
      </c>
      <c r="I1353" t="s">
        <v>22514</v>
      </c>
      <c r="J1353" t="s">
        <v>22515</v>
      </c>
    </row>
    <row r="1354" spans="1:10" x14ac:dyDescent="0.3">
      <c r="A1354" t="s">
        <v>22516</v>
      </c>
      <c r="B1354" t="s">
        <v>22516</v>
      </c>
      <c r="C1354" t="s">
        <v>20826</v>
      </c>
      <c r="D1354" t="s">
        <v>40</v>
      </c>
      <c r="E1354" t="s">
        <v>17323</v>
      </c>
      <c r="F1354" s="8" t="s">
        <v>22517</v>
      </c>
      <c r="G1354" t="s">
        <v>22518</v>
      </c>
      <c r="I1354" t="s">
        <v>22519</v>
      </c>
      <c r="J1354" t="s">
        <v>22520</v>
      </c>
    </row>
    <row r="1355" spans="1:10" x14ac:dyDescent="0.3">
      <c r="A1355" t="s">
        <v>22521</v>
      </c>
      <c r="B1355" t="s">
        <v>22521</v>
      </c>
      <c r="C1355" t="s">
        <v>20826</v>
      </c>
      <c r="D1355" t="s">
        <v>40</v>
      </c>
      <c r="E1355" t="s">
        <v>17323</v>
      </c>
      <c r="F1355" s="8" t="s">
        <v>22522</v>
      </c>
      <c r="G1355" t="s">
        <v>22523</v>
      </c>
      <c r="I1355" t="s">
        <v>22524</v>
      </c>
      <c r="J1355" t="s">
        <v>22525</v>
      </c>
    </row>
    <row r="1356" spans="1:10" x14ac:dyDescent="0.3">
      <c r="A1356" t="s">
        <v>22526</v>
      </c>
      <c r="B1356" t="s">
        <v>22526</v>
      </c>
      <c r="C1356" t="s">
        <v>20826</v>
      </c>
      <c r="D1356" t="s">
        <v>40</v>
      </c>
      <c r="E1356" t="s">
        <v>17323</v>
      </c>
      <c r="F1356" s="8" t="s">
        <v>22527</v>
      </c>
      <c r="G1356" t="s">
        <v>22528</v>
      </c>
      <c r="I1356" t="s">
        <v>22529</v>
      </c>
      <c r="J1356" t="s">
        <v>22530</v>
      </c>
    </row>
    <row r="1357" spans="1:10" x14ac:dyDescent="0.3">
      <c r="A1357" t="s">
        <v>22531</v>
      </c>
      <c r="B1357" t="s">
        <v>22531</v>
      </c>
      <c r="C1357" t="s">
        <v>20826</v>
      </c>
      <c r="D1357" t="s">
        <v>40</v>
      </c>
      <c r="E1357" t="s">
        <v>17323</v>
      </c>
      <c r="F1357" s="8" t="s">
        <v>22532</v>
      </c>
      <c r="G1357" t="s">
        <v>22533</v>
      </c>
      <c r="I1357" t="s">
        <v>22534</v>
      </c>
      <c r="J1357" t="s">
        <v>22535</v>
      </c>
    </row>
    <row r="1358" spans="1:10" x14ac:dyDescent="0.3">
      <c r="A1358" t="s">
        <v>22536</v>
      </c>
      <c r="B1358" t="s">
        <v>22536</v>
      </c>
      <c r="C1358" t="s">
        <v>20826</v>
      </c>
      <c r="D1358" t="s">
        <v>40</v>
      </c>
      <c r="E1358" t="s">
        <v>17323</v>
      </c>
      <c r="F1358" s="8" t="s">
        <v>22537</v>
      </c>
      <c r="G1358" t="s">
        <v>22538</v>
      </c>
      <c r="I1358" t="s">
        <v>22539</v>
      </c>
      <c r="J1358" t="s">
        <v>22540</v>
      </c>
    </row>
    <row r="1359" spans="1:10" x14ac:dyDescent="0.3">
      <c r="A1359" t="s">
        <v>22541</v>
      </c>
      <c r="B1359" t="s">
        <v>22541</v>
      </c>
      <c r="C1359" t="s">
        <v>20826</v>
      </c>
      <c r="D1359" t="s">
        <v>40</v>
      </c>
      <c r="E1359" t="s">
        <v>17323</v>
      </c>
      <c r="F1359" s="8" t="s">
        <v>22542</v>
      </c>
      <c r="G1359" t="s">
        <v>22543</v>
      </c>
      <c r="I1359" t="s">
        <v>22544</v>
      </c>
      <c r="J1359" t="s">
        <v>22545</v>
      </c>
    </row>
    <row r="1360" spans="1:10" x14ac:dyDescent="0.3">
      <c r="A1360" t="s">
        <v>22546</v>
      </c>
      <c r="B1360" t="s">
        <v>22546</v>
      </c>
      <c r="C1360" t="s">
        <v>20826</v>
      </c>
      <c r="D1360" t="s">
        <v>40</v>
      </c>
      <c r="E1360" t="s">
        <v>17323</v>
      </c>
      <c r="F1360" s="8" t="s">
        <v>22547</v>
      </c>
      <c r="G1360" t="s">
        <v>22548</v>
      </c>
      <c r="I1360" t="s">
        <v>22549</v>
      </c>
      <c r="J1360" t="s">
        <v>22550</v>
      </c>
    </row>
    <row r="1361" spans="1:10" x14ac:dyDescent="0.3">
      <c r="A1361" t="s">
        <v>22551</v>
      </c>
      <c r="B1361" t="s">
        <v>22551</v>
      </c>
      <c r="C1361" t="s">
        <v>20826</v>
      </c>
      <c r="D1361" t="s">
        <v>40</v>
      </c>
      <c r="E1361" t="s">
        <v>17323</v>
      </c>
      <c r="F1361" s="8" t="s">
        <v>22552</v>
      </c>
      <c r="G1361" t="s">
        <v>22553</v>
      </c>
      <c r="I1361" t="s">
        <v>22554</v>
      </c>
      <c r="J1361" t="s">
        <v>22555</v>
      </c>
    </row>
    <row r="1362" spans="1:10" x14ac:dyDescent="0.3">
      <c r="A1362" t="s">
        <v>22556</v>
      </c>
      <c r="B1362" t="s">
        <v>22556</v>
      </c>
      <c r="C1362" t="s">
        <v>20826</v>
      </c>
      <c r="D1362" t="s">
        <v>40</v>
      </c>
      <c r="E1362" t="s">
        <v>17323</v>
      </c>
      <c r="F1362" s="8" t="s">
        <v>22557</v>
      </c>
      <c r="G1362" t="s">
        <v>22558</v>
      </c>
      <c r="I1362" t="s">
        <v>22559</v>
      </c>
      <c r="J1362" t="s">
        <v>22560</v>
      </c>
    </row>
    <row r="1363" spans="1:10" x14ac:dyDescent="0.3">
      <c r="A1363" t="s">
        <v>22561</v>
      </c>
      <c r="B1363" t="s">
        <v>22561</v>
      </c>
      <c r="C1363" t="s">
        <v>20826</v>
      </c>
      <c r="D1363" t="s">
        <v>40</v>
      </c>
      <c r="E1363" t="s">
        <v>17323</v>
      </c>
      <c r="F1363" s="8" t="s">
        <v>22562</v>
      </c>
      <c r="G1363" t="s">
        <v>22563</v>
      </c>
      <c r="I1363" t="s">
        <v>22564</v>
      </c>
      <c r="J1363" t="s">
        <v>22565</v>
      </c>
    </row>
    <row r="1364" spans="1:10" x14ac:dyDescent="0.3">
      <c r="A1364" t="s">
        <v>22566</v>
      </c>
      <c r="B1364" t="s">
        <v>22566</v>
      </c>
      <c r="C1364" t="s">
        <v>20826</v>
      </c>
      <c r="D1364" t="s">
        <v>40</v>
      </c>
      <c r="E1364" t="s">
        <v>17323</v>
      </c>
      <c r="F1364" s="8" t="s">
        <v>22567</v>
      </c>
      <c r="G1364" t="s">
        <v>22568</v>
      </c>
      <c r="I1364" t="s">
        <v>22569</v>
      </c>
      <c r="J1364" t="s">
        <v>22570</v>
      </c>
    </row>
    <row r="1365" spans="1:10" x14ac:dyDescent="0.3">
      <c r="A1365" t="s">
        <v>22571</v>
      </c>
      <c r="B1365" t="s">
        <v>22571</v>
      </c>
      <c r="C1365" t="s">
        <v>20826</v>
      </c>
      <c r="D1365" t="s">
        <v>40</v>
      </c>
      <c r="E1365" t="s">
        <v>17323</v>
      </c>
      <c r="F1365" s="8" t="s">
        <v>22572</v>
      </c>
      <c r="G1365" t="s">
        <v>22573</v>
      </c>
      <c r="I1365" t="s">
        <v>22574</v>
      </c>
      <c r="J1365" t="s">
        <v>22575</v>
      </c>
    </row>
    <row r="1366" spans="1:10" x14ac:dyDescent="0.3">
      <c r="A1366" t="s">
        <v>22576</v>
      </c>
      <c r="B1366" t="s">
        <v>22576</v>
      </c>
      <c r="C1366" t="s">
        <v>20826</v>
      </c>
      <c r="D1366" t="s">
        <v>40</v>
      </c>
      <c r="E1366" t="s">
        <v>17323</v>
      </c>
      <c r="F1366" s="8" t="s">
        <v>22577</v>
      </c>
      <c r="G1366" t="s">
        <v>22578</v>
      </c>
      <c r="I1366" t="s">
        <v>22579</v>
      </c>
      <c r="J1366" t="s">
        <v>22580</v>
      </c>
    </row>
    <row r="1367" spans="1:10" x14ac:dyDescent="0.3">
      <c r="A1367" t="s">
        <v>22581</v>
      </c>
      <c r="B1367" t="s">
        <v>22581</v>
      </c>
      <c r="C1367" t="s">
        <v>20826</v>
      </c>
      <c r="D1367" t="s">
        <v>40</v>
      </c>
      <c r="E1367" t="s">
        <v>17323</v>
      </c>
      <c r="F1367" s="8" t="s">
        <v>22582</v>
      </c>
      <c r="G1367" t="s">
        <v>22583</v>
      </c>
      <c r="I1367" t="s">
        <v>22584</v>
      </c>
      <c r="J1367" t="s">
        <v>22585</v>
      </c>
    </row>
    <row r="1368" spans="1:10" x14ac:dyDescent="0.3">
      <c r="A1368" t="s">
        <v>22586</v>
      </c>
      <c r="B1368" t="s">
        <v>22586</v>
      </c>
      <c r="C1368" t="s">
        <v>20826</v>
      </c>
      <c r="D1368" t="s">
        <v>40</v>
      </c>
      <c r="E1368" t="s">
        <v>17323</v>
      </c>
      <c r="F1368" s="8" t="s">
        <v>22587</v>
      </c>
      <c r="G1368" t="s">
        <v>22588</v>
      </c>
      <c r="I1368" t="s">
        <v>22589</v>
      </c>
      <c r="J1368" t="s">
        <v>22590</v>
      </c>
    </row>
    <row r="1369" spans="1:10" x14ac:dyDescent="0.3">
      <c r="A1369" t="s">
        <v>22591</v>
      </c>
      <c r="B1369" t="s">
        <v>22591</v>
      </c>
      <c r="C1369" t="s">
        <v>20826</v>
      </c>
      <c r="D1369" t="s">
        <v>40</v>
      </c>
      <c r="E1369" t="s">
        <v>17323</v>
      </c>
      <c r="F1369" s="8" t="s">
        <v>22592</v>
      </c>
      <c r="G1369" t="s">
        <v>22593</v>
      </c>
      <c r="I1369" t="s">
        <v>22594</v>
      </c>
      <c r="J1369" t="s">
        <v>22595</v>
      </c>
    </row>
    <row r="1370" spans="1:10" x14ac:dyDescent="0.3">
      <c r="A1370" t="s">
        <v>22596</v>
      </c>
      <c r="B1370" t="s">
        <v>22596</v>
      </c>
      <c r="C1370" t="s">
        <v>20826</v>
      </c>
      <c r="D1370" t="s">
        <v>40</v>
      </c>
      <c r="E1370" t="s">
        <v>17323</v>
      </c>
      <c r="F1370" s="8" t="s">
        <v>22597</v>
      </c>
      <c r="G1370" t="s">
        <v>22598</v>
      </c>
      <c r="I1370" t="s">
        <v>22599</v>
      </c>
      <c r="J1370" t="s">
        <v>22600</v>
      </c>
    </row>
    <row r="1371" spans="1:10" x14ac:dyDescent="0.3">
      <c r="A1371" t="s">
        <v>22601</v>
      </c>
      <c r="B1371" t="s">
        <v>22601</v>
      </c>
      <c r="C1371" t="s">
        <v>20826</v>
      </c>
      <c r="D1371" t="s">
        <v>40</v>
      </c>
      <c r="E1371" t="s">
        <v>17323</v>
      </c>
      <c r="F1371" s="8" t="s">
        <v>22602</v>
      </c>
      <c r="G1371" t="s">
        <v>22603</v>
      </c>
      <c r="I1371" t="s">
        <v>22604</v>
      </c>
      <c r="J1371" t="s">
        <v>22605</v>
      </c>
    </row>
    <row r="1372" spans="1:10" x14ac:dyDescent="0.3">
      <c r="A1372" t="s">
        <v>22606</v>
      </c>
      <c r="B1372" t="s">
        <v>22606</v>
      </c>
      <c r="C1372" t="s">
        <v>20826</v>
      </c>
      <c r="D1372" t="s">
        <v>40</v>
      </c>
      <c r="E1372" t="s">
        <v>17323</v>
      </c>
      <c r="F1372" s="8" t="s">
        <v>22607</v>
      </c>
      <c r="G1372" t="s">
        <v>22608</v>
      </c>
      <c r="I1372" t="s">
        <v>22609</v>
      </c>
      <c r="J1372" t="s">
        <v>22610</v>
      </c>
    </row>
    <row r="1373" spans="1:10" x14ac:dyDescent="0.3">
      <c r="A1373" t="s">
        <v>22611</v>
      </c>
      <c r="B1373" t="s">
        <v>22611</v>
      </c>
      <c r="C1373" t="s">
        <v>20826</v>
      </c>
      <c r="D1373" t="s">
        <v>40</v>
      </c>
      <c r="E1373" t="s">
        <v>17323</v>
      </c>
      <c r="F1373" s="8" t="s">
        <v>22612</v>
      </c>
      <c r="G1373" t="s">
        <v>22613</v>
      </c>
      <c r="I1373" t="s">
        <v>22614</v>
      </c>
      <c r="J1373" t="s">
        <v>22615</v>
      </c>
    </row>
    <row r="1374" spans="1:10" x14ac:dyDescent="0.3">
      <c r="A1374" t="s">
        <v>22616</v>
      </c>
      <c r="B1374" t="s">
        <v>22616</v>
      </c>
      <c r="C1374" t="s">
        <v>20826</v>
      </c>
      <c r="D1374" t="s">
        <v>40</v>
      </c>
      <c r="E1374" t="s">
        <v>17323</v>
      </c>
      <c r="F1374" s="8" t="s">
        <v>22617</v>
      </c>
      <c r="G1374" t="s">
        <v>22618</v>
      </c>
      <c r="I1374" t="s">
        <v>22619</v>
      </c>
      <c r="J1374" t="s">
        <v>22620</v>
      </c>
    </row>
    <row r="1375" spans="1:10" x14ac:dyDescent="0.3">
      <c r="A1375" t="s">
        <v>22621</v>
      </c>
      <c r="B1375" t="s">
        <v>22621</v>
      </c>
      <c r="C1375" t="s">
        <v>20826</v>
      </c>
      <c r="D1375" t="s">
        <v>40</v>
      </c>
      <c r="E1375" t="s">
        <v>17323</v>
      </c>
      <c r="F1375" s="8" t="s">
        <v>22622</v>
      </c>
      <c r="G1375" t="s">
        <v>22623</v>
      </c>
      <c r="I1375" t="s">
        <v>22624</v>
      </c>
      <c r="J1375" t="s">
        <v>22625</v>
      </c>
    </row>
    <row r="1376" spans="1:10" x14ac:dyDescent="0.3">
      <c r="A1376" t="s">
        <v>22626</v>
      </c>
      <c r="B1376" t="s">
        <v>22626</v>
      </c>
      <c r="C1376" t="s">
        <v>20826</v>
      </c>
      <c r="D1376" t="s">
        <v>40</v>
      </c>
      <c r="E1376" t="s">
        <v>17323</v>
      </c>
      <c r="F1376" s="8" t="s">
        <v>22627</v>
      </c>
      <c r="G1376" t="s">
        <v>22628</v>
      </c>
      <c r="I1376" t="s">
        <v>22629</v>
      </c>
      <c r="J1376" t="s">
        <v>22630</v>
      </c>
    </row>
    <row r="1377" spans="1:10" x14ac:dyDescent="0.3">
      <c r="A1377" t="s">
        <v>22631</v>
      </c>
      <c r="B1377" t="s">
        <v>22631</v>
      </c>
      <c r="C1377" t="s">
        <v>20826</v>
      </c>
      <c r="D1377" t="s">
        <v>40</v>
      </c>
      <c r="E1377" t="s">
        <v>17323</v>
      </c>
      <c r="F1377" s="8" t="s">
        <v>22632</v>
      </c>
      <c r="G1377" t="s">
        <v>22633</v>
      </c>
      <c r="I1377" t="s">
        <v>22634</v>
      </c>
      <c r="J1377" t="s">
        <v>22635</v>
      </c>
    </row>
    <row r="1378" spans="1:10" x14ac:dyDescent="0.3">
      <c r="A1378" t="s">
        <v>22636</v>
      </c>
      <c r="B1378" t="s">
        <v>22636</v>
      </c>
      <c r="C1378" t="s">
        <v>20826</v>
      </c>
      <c r="D1378" t="s">
        <v>40</v>
      </c>
      <c r="E1378" t="s">
        <v>17323</v>
      </c>
      <c r="F1378" s="8" t="s">
        <v>22637</v>
      </c>
      <c r="G1378" t="s">
        <v>22638</v>
      </c>
      <c r="I1378" t="s">
        <v>22639</v>
      </c>
      <c r="J1378" t="s">
        <v>22640</v>
      </c>
    </row>
    <row r="1379" spans="1:10" x14ac:dyDescent="0.3">
      <c r="A1379" t="s">
        <v>22641</v>
      </c>
      <c r="B1379" t="s">
        <v>22641</v>
      </c>
      <c r="C1379" t="s">
        <v>20826</v>
      </c>
      <c r="D1379" t="s">
        <v>40</v>
      </c>
      <c r="E1379" t="s">
        <v>17323</v>
      </c>
      <c r="F1379" s="8" t="s">
        <v>22642</v>
      </c>
      <c r="G1379" t="s">
        <v>22643</v>
      </c>
      <c r="I1379" t="s">
        <v>22644</v>
      </c>
      <c r="J1379" t="s">
        <v>22645</v>
      </c>
    </row>
    <row r="1380" spans="1:10" x14ac:dyDescent="0.3">
      <c r="A1380" t="s">
        <v>22646</v>
      </c>
      <c r="B1380" t="s">
        <v>22646</v>
      </c>
      <c r="C1380" t="s">
        <v>20826</v>
      </c>
      <c r="D1380" t="s">
        <v>40</v>
      </c>
      <c r="E1380" t="s">
        <v>17323</v>
      </c>
      <c r="F1380" s="8" t="s">
        <v>22647</v>
      </c>
      <c r="G1380" t="s">
        <v>22648</v>
      </c>
      <c r="I1380" t="s">
        <v>22649</v>
      </c>
      <c r="J1380" t="s">
        <v>22650</v>
      </c>
    </row>
    <row r="1381" spans="1:10" x14ac:dyDescent="0.3">
      <c r="A1381" t="s">
        <v>22651</v>
      </c>
      <c r="B1381" t="s">
        <v>22651</v>
      </c>
      <c r="C1381" t="s">
        <v>20826</v>
      </c>
      <c r="D1381" t="s">
        <v>40</v>
      </c>
      <c r="E1381" t="s">
        <v>17323</v>
      </c>
      <c r="F1381" s="8" t="s">
        <v>22652</v>
      </c>
      <c r="G1381" t="s">
        <v>22653</v>
      </c>
      <c r="I1381" t="s">
        <v>22654</v>
      </c>
      <c r="J1381" t="s">
        <v>22655</v>
      </c>
    </row>
    <row r="1382" spans="1:10" x14ac:dyDescent="0.3">
      <c r="A1382" t="s">
        <v>22656</v>
      </c>
      <c r="B1382" t="s">
        <v>22656</v>
      </c>
      <c r="C1382" t="s">
        <v>20826</v>
      </c>
      <c r="D1382" t="s">
        <v>40</v>
      </c>
      <c r="E1382" t="s">
        <v>17323</v>
      </c>
      <c r="F1382" s="8" t="s">
        <v>22657</v>
      </c>
      <c r="G1382" t="s">
        <v>22658</v>
      </c>
      <c r="I1382" t="s">
        <v>22659</v>
      </c>
      <c r="J1382" t="s">
        <v>22660</v>
      </c>
    </row>
    <row r="1383" spans="1:10" x14ac:dyDescent="0.3">
      <c r="A1383" t="s">
        <v>22661</v>
      </c>
      <c r="B1383" t="s">
        <v>22661</v>
      </c>
      <c r="C1383" t="s">
        <v>20826</v>
      </c>
      <c r="D1383" t="s">
        <v>40</v>
      </c>
      <c r="E1383" t="s">
        <v>17323</v>
      </c>
      <c r="F1383" s="8" t="s">
        <v>22662</v>
      </c>
      <c r="G1383" t="s">
        <v>22663</v>
      </c>
      <c r="I1383" t="s">
        <v>22664</v>
      </c>
      <c r="J1383" t="s">
        <v>22665</v>
      </c>
    </row>
    <row r="1384" spans="1:10" x14ac:dyDescent="0.3">
      <c r="A1384" t="s">
        <v>22666</v>
      </c>
      <c r="B1384" t="s">
        <v>22666</v>
      </c>
      <c r="C1384" t="s">
        <v>20826</v>
      </c>
      <c r="D1384" t="s">
        <v>40</v>
      </c>
      <c r="E1384" t="s">
        <v>17323</v>
      </c>
      <c r="F1384" s="8" t="s">
        <v>22667</v>
      </c>
      <c r="G1384" t="s">
        <v>22668</v>
      </c>
      <c r="I1384" t="s">
        <v>22669</v>
      </c>
      <c r="J1384" t="s">
        <v>22670</v>
      </c>
    </row>
    <row r="1385" spans="1:10" x14ac:dyDescent="0.3">
      <c r="A1385" t="s">
        <v>22671</v>
      </c>
      <c r="B1385" t="s">
        <v>22671</v>
      </c>
      <c r="C1385" t="s">
        <v>20826</v>
      </c>
      <c r="D1385" t="s">
        <v>40</v>
      </c>
      <c r="E1385" t="s">
        <v>17323</v>
      </c>
      <c r="F1385" s="8" t="s">
        <v>22672</v>
      </c>
      <c r="G1385" t="s">
        <v>22673</v>
      </c>
      <c r="I1385" t="s">
        <v>22674</v>
      </c>
      <c r="J1385" t="s">
        <v>22675</v>
      </c>
    </row>
    <row r="1386" spans="1:10" x14ac:dyDescent="0.3">
      <c r="A1386" t="s">
        <v>22676</v>
      </c>
      <c r="B1386" t="s">
        <v>22676</v>
      </c>
      <c r="C1386" t="s">
        <v>20826</v>
      </c>
      <c r="D1386" t="s">
        <v>40</v>
      </c>
      <c r="E1386" t="s">
        <v>17323</v>
      </c>
      <c r="F1386" s="8" t="s">
        <v>22677</v>
      </c>
      <c r="G1386" t="s">
        <v>22678</v>
      </c>
      <c r="I1386" t="s">
        <v>22679</v>
      </c>
      <c r="J1386" t="s">
        <v>22680</v>
      </c>
    </row>
    <row r="1387" spans="1:10" x14ac:dyDescent="0.3">
      <c r="A1387" t="s">
        <v>22681</v>
      </c>
      <c r="B1387" t="s">
        <v>22681</v>
      </c>
      <c r="C1387" t="s">
        <v>20826</v>
      </c>
      <c r="D1387" t="s">
        <v>40</v>
      </c>
      <c r="E1387" t="s">
        <v>17323</v>
      </c>
      <c r="F1387" s="8" t="s">
        <v>22682</v>
      </c>
      <c r="G1387" t="s">
        <v>22683</v>
      </c>
      <c r="I1387" t="s">
        <v>22684</v>
      </c>
      <c r="J1387" t="s">
        <v>22685</v>
      </c>
    </row>
    <row r="1388" spans="1:10" x14ac:dyDescent="0.3">
      <c r="A1388" t="s">
        <v>22686</v>
      </c>
      <c r="B1388" t="s">
        <v>22686</v>
      </c>
      <c r="C1388" t="s">
        <v>20826</v>
      </c>
      <c r="D1388" t="s">
        <v>40</v>
      </c>
      <c r="E1388" t="s">
        <v>17323</v>
      </c>
      <c r="F1388" s="8" t="s">
        <v>22687</v>
      </c>
      <c r="G1388" t="s">
        <v>22688</v>
      </c>
      <c r="I1388" t="s">
        <v>22689</v>
      </c>
      <c r="J1388" t="s">
        <v>22690</v>
      </c>
    </row>
    <row r="1389" spans="1:10" x14ac:dyDescent="0.3">
      <c r="A1389" t="s">
        <v>22691</v>
      </c>
      <c r="B1389" t="s">
        <v>22691</v>
      </c>
      <c r="C1389" t="s">
        <v>20826</v>
      </c>
      <c r="D1389" t="s">
        <v>40</v>
      </c>
      <c r="E1389" t="s">
        <v>17323</v>
      </c>
      <c r="F1389" s="8" t="s">
        <v>22692</v>
      </c>
      <c r="G1389" t="s">
        <v>22693</v>
      </c>
      <c r="I1389" t="s">
        <v>22694</v>
      </c>
      <c r="J1389" t="s">
        <v>22695</v>
      </c>
    </row>
    <row r="1390" spans="1:10" x14ac:dyDescent="0.3">
      <c r="A1390" t="s">
        <v>22696</v>
      </c>
      <c r="B1390" t="s">
        <v>22696</v>
      </c>
      <c r="C1390" t="s">
        <v>20826</v>
      </c>
      <c r="D1390" t="s">
        <v>40</v>
      </c>
      <c r="E1390" t="s">
        <v>17323</v>
      </c>
      <c r="F1390" s="8" t="s">
        <v>22697</v>
      </c>
      <c r="G1390" t="s">
        <v>22698</v>
      </c>
      <c r="I1390" t="s">
        <v>22699</v>
      </c>
      <c r="J1390" t="s">
        <v>22700</v>
      </c>
    </row>
    <row r="1391" spans="1:10" x14ac:dyDescent="0.3">
      <c r="A1391" t="s">
        <v>22701</v>
      </c>
      <c r="B1391" t="s">
        <v>22701</v>
      </c>
      <c r="C1391" t="s">
        <v>20826</v>
      </c>
      <c r="D1391" t="s">
        <v>40</v>
      </c>
      <c r="E1391" t="s">
        <v>17323</v>
      </c>
      <c r="F1391" s="8" t="s">
        <v>22702</v>
      </c>
      <c r="G1391" t="s">
        <v>22703</v>
      </c>
      <c r="I1391" t="s">
        <v>22704</v>
      </c>
      <c r="J1391" t="s">
        <v>22705</v>
      </c>
    </row>
    <row r="1392" spans="1:10" x14ac:dyDescent="0.3">
      <c r="A1392" t="s">
        <v>22706</v>
      </c>
      <c r="B1392" t="s">
        <v>22706</v>
      </c>
      <c r="C1392" t="s">
        <v>20826</v>
      </c>
      <c r="D1392" t="s">
        <v>40</v>
      </c>
      <c r="E1392" t="s">
        <v>17323</v>
      </c>
      <c r="F1392" s="8" t="s">
        <v>22707</v>
      </c>
      <c r="G1392" t="s">
        <v>22708</v>
      </c>
      <c r="I1392" t="s">
        <v>22709</v>
      </c>
      <c r="J1392" t="s">
        <v>22710</v>
      </c>
    </row>
    <row r="1393" spans="1:10" x14ac:dyDescent="0.3">
      <c r="A1393" t="s">
        <v>22711</v>
      </c>
      <c r="B1393" t="s">
        <v>22711</v>
      </c>
      <c r="C1393" t="s">
        <v>20826</v>
      </c>
      <c r="D1393" t="s">
        <v>40</v>
      </c>
      <c r="E1393" t="s">
        <v>17323</v>
      </c>
      <c r="F1393" s="8" t="s">
        <v>22712</v>
      </c>
      <c r="G1393" t="s">
        <v>22713</v>
      </c>
      <c r="I1393" t="s">
        <v>22714</v>
      </c>
      <c r="J1393" t="s">
        <v>22715</v>
      </c>
    </row>
    <row r="1394" spans="1:10" x14ac:dyDescent="0.3">
      <c r="A1394" t="s">
        <v>22716</v>
      </c>
      <c r="B1394" t="s">
        <v>22716</v>
      </c>
      <c r="C1394" t="s">
        <v>20826</v>
      </c>
      <c r="D1394" t="s">
        <v>40</v>
      </c>
      <c r="E1394" t="s">
        <v>17323</v>
      </c>
      <c r="F1394" s="8" t="s">
        <v>22717</v>
      </c>
      <c r="G1394" t="s">
        <v>22718</v>
      </c>
      <c r="I1394" t="s">
        <v>22719</v>
      </c>
      <c r="J1394" t="s">
        <v>22720</v>
      </c>
    </row>
    <row r="1395" spans="1:10" x14ac:dyDescent="0.3">
      <c r="A1395" t="s">
        <v>22721</v>
      </c>
      <c r="B1395" t="s">
        <v>22721</v>
      </c>
      <c r="C1395" t="s">
        <v>20826</v>
      </c>
      <c r="D1395" t="s">
        <v>40</v>
      </c>
      <c r="E1395" t="s">
        <v>17323</v>
      </c>
      <c r="F1395" s="8" t="s">
        <v>22722</v>
      </c>
      <c r="G1395" t="s">
        <v>22723</v>
      </c>
      <c r="I1395" t="s">
        <v>22724</v>
      </c>
      <c r="J1395" t="s">
        <v>22725</v>
      </c>
    </row>
    <row r="1396" spans="1:10" x14ac:dyDescent="0.3">
      <c r="A1396" t="s">
        <v>22726</v>
      </c>
      <c r="B1396" t="s">
        <v>22726</v>
      </c>
      <c r="C1396" t="s">
        <v>20826</v>
      </c>
      <c r="D1396" t="s">
        <v>40</v>
      </c>
      <c r="E1396" t="s">
        <v>17323</v>
      </c>
      <c r="F1396" s="8" t="s">
        <v>22727</v>
      </c>
      <c r="G1396" t="s">
        <v>22728</v>
      </c>
      <c r="I1396" t="s">
        <v>22729</v>
      </c>
      <c r="J1396" t="s">
        <v>22730</v>
      </c>
    </row>
    <row r="1397" spans="1:10" x14ac:dyDescent="0.3">
      <c r="A1397" t="s">
        <v>22731</v>
      </c>
      <c r="B1397" t="s">
        <v>22731</v>
      </c>
      <c r="C1397" t="s">
        <v>20826</v>
      </c>
      <c r="D1397" t="s">
        <v>40</v>
      </c>
      <c r="E1397" t="s">
        <v>17323</v>
      </c>
      <c r="F1397" s="8" t="s">
        <v>22732</v>
      </c>
      <c r="G1397" t="s">
        <v>22733</v>
      </c>
      <c r="I1397" t="s">
        <v>22734</v>
      </c>
      <c r="J1397" t="s">
        <v>22735</v>
      </c>
    </row>
    <row r="1398" spans="1:10" x14ac:dyDescent="0.3">
      <c r="A1398" t="s">
        <v>22736</v>
      </c>
      <c r="B1398" t="s">
        <v>22736</v>
      </c>
      <c r="C1398" t="s">
        <v>20826</v>
      </c>
      <c r="D1398" t="s">
        <v>40</v>
      </c>
      <c r="E1398" t="s">
        <v>17323</v>
      </c>
      <c r="F1398" s="8" t="s">
        <v>22737</v>
      </c>
      <c r="G1398" t="s">
        <v>22738</v>
      </c>
      <c r="I1398" t="s">
        <v>22739</v>
      </c>
      <c r="J1398" t="s">
        <v>22740</v>
      </c>
    </row>
    <row r="1399" spans="1:10" x14ac:dyDescent="0.3">
      <c r="A1399" t="s">
        <v>22741</v>
      </c>
      <c r="B1399" t="s">
        <v>22741</v>
      </c>
      <c r="C1399" t="s">
        <v>20826</v>
      </c>
      <c r="D1399" t="s">
        <v>40</v>
      </c>
      <c r="E1399" t="s">
        <v>17323</v>
      </c>
      <c r="F1399" s="8" t="s">
        <v>22742</v>
      </c>
      <c r="G1399" t="s">
        <v>22743</v>
      </c>
      <c r="I1399" t="s">
        <v>22744</v>
      </c>
      <c r="J1399" t="s">
        <v>22745</v>
      </c>
    </row>
    <row r="1400" spans="1:10" x14ac:dyDescent="0.3">
      <c r="A1400" t="s">
        <v>22746</v>
      </c>
      <c r="B1400" t="s">
        <v>22746</v>
      </c>
      <c r="C1400" t="s">
        <v>20826</v>
      </c>
      <c r="D1400" t="s">
        <v>40</v>
      </c>
      <c r="E1400" t="s">
        <v>17323</v>
      </c>
      <c r="F1400" s="8" t="s">
        <v>22747</v>
      </c>
      <c r="G1400" t="s">
        <v>22748</v>
      </c>
      <c r="I1400" t="s">
        <v>22749</v>
      </c>
      <c r="J1400" t="s">
        <v>22750</v>
      </c>
    </row>
    <row r="1401" spans="1:10" x14ac:dyDescent="0.3">
      <c r="A1401" t="s">
        <v>22751</v>
      </c>
      <c r="B1401" t="s">
        <v>22751</v>
      </c>
      <c r="C1401" t="s">
        <v>20826</v>
      </c>
      <c r="D1401" t="s">
        <v>40</v>
      </c>
      <c r="E1401" t="s">
        <v>17323</v>
      </c>
      <c r="F1401" s="8" t="s">
        <v>22752</v>
      </c>
      <c r="G1401" t="s">
        <v>22753</v>
      </c>
      <c r="I1401" t="s">
        <v>22754</v>
      </c>
      <c r="J1401" t="s">
        <v>22755</v>
      </c>
    </row>
    <row r="1402" spans="1:10" x14ac:dyDescent="0.3">
      <c r="A1402" t="s">
        <v>22756</v>
      </c>
      <c r="B1402" t="s">
        <v>22756</v>
      </c>
      <c r="C1402" t="s">
        <v>20826</v>
      </c>
      <c r="D1402" t="s">
        <v>40</v>
      </c>
      <c r="E1402" t="s">
        <v>17323</v>
      </c>
      <c r="F1402" s="8" t="s">
        <v>22757</v>
      </c>
      <c r="G1402" t="s">
        <v>22758</v>
      </c>
      <c r="I1402" t="s">
        <v>22759</v>
      </c>
      <c r="J1402" t="s">
        <v>22760</v>
      </c>
    </row>
    <row r="1403" spans="1:10" x14ac:dyDescent="0.3">
      <c r="A1403" t="s">
        <v>22761</v>
      </c>
      <c r="B1403" t="s">
        <v>22761</v>
      </c>
      <c r="C1403" t="s">
        <v>20826</v>
      </c>
      <c r="D1403" t="s">
        <v>40</v>
      </c>
      <c r="E1403" t="s">
        <v>17323</v>
      </c>
      <c r="F1403" s="8" t="s">
        <v>22762</v>
      </c>
      <c r="G1403" t="s">
        <v>22763</v>
      </c>
      <c r="I1403" t="s">
        <v>22764</v>
      </c>
      <c r="J1403" t="s">
        <v>22765</v>
      </c>
    </row>
    <row r="1404" spans="1:10" x14ac:dyDescent="0.3">
      <c r="A1404" t="s">
        <v>22766</v>
      </c>
      <c r="B1404" t="s">
        <v>22766</v>
      </c>
      <c r="C1404" t="s">
        <v>20826</v>
      </c>
      <c r="D1404" t="s">
        <v>40</v>
      </c>
      <c r="E1404" t="s">
        <v>17323</v>
      </c>
      <c r="F1404" s="8" t="s">
        <v>22767</v>
      </c>
      <c r="G1404" t="s">
        <v>22768</v>
      </c>
      <c r="I1404" t="s">
        <v>22769</v>
      </c>
      <c r="J1404" t="s">
        <v>22770</v>
      </c>
    </row>
    <row r="1405" spans="1:10" x14ac:dyDescent="0.3">
      <c r="A1405" t="s">
        <v>22771</v>
      </c>
      <c r="B1405" t="s">
        <v>22771</v>
      </c>
      <c r="C1405" t="s">
        <v>20826</v>
      </c>
      <c r="D1405" t="s">
        <v>40</v>
      </c>
      <c r="E1405" t="s">
        <v>17323</v>
      </c>
      <c r="F1405" s="8" t="s">
        <v>22772</v>
      </c>
      <c r="G1405" t="s">
        <v>22773</v>
      </c>
      <c r="I1405" t="s">
        <v>22774</v>
      </c>
      <c r="J1405" t="s">
        <v>22775</v>
      </c>
    </row>
    <row r="1406" spans="1:10" x14ac:dyDescent="0.3">
      <c r="A1406" t="s">
        <v>22776</v>
      </c>
      <c r="B1406" t="s">
        <v>22776</v>
      </c>
      <c r="C1406" t="s">
        <v>20826</v>
      </c>
      <c r="D1406" t="s">
        <v>40</v>
      </c>
      <c r="E1406" t="s">
        <v>17323</v>
      </c>
      <c r="F1406" s="8" t="s">
        <v>22777</v>
      </c>
      <c r="G1406" t="s">
        <v>22778</v>
      </c>
      <c r="I1406" t="s">
        <v>22779</v>
      </c>
      <c r="J1406" t="s">
        <v>22780</v>
      </c>
    </row>
    <row r="1407" spans="1:10" x14ac:dyDescent="0.3">
      <c r="A1407" t="s">
        <v>22781</v>
      </c>
      <c r="B1407" t="s">
        <v>22781</v>
      </c>
      <c r="C1407" t="s">
        <v>20826</v>
      </c>
      <c r="D1407" t="s">
        <v>40</v>
      </c>
      <c r="E1407" t="s">
        <v>17323</v>
      </c>
      <c r="F1407" s="8" t="s">
        <v>22782</v>
      </c>
      <c r="G1407" t="s">
        <v>22783</v>
      </c>
      <c r="I1407" t="s">
        <v>22784</v>
      </c>
      <c r="J1407" t="s">
        <v>22785</v>
      </c>
    </row>
    <row r="1408" spans="1:10" x14ac:dyDescent="0.3">
      <c r="A1408" t="s">
        <v>22786</v>
      </c>
      <c r="B1408" t="s">
        <v>22786</v>
      </c>
      <c r="C1408" t="s">
        <v>20826</v>
      </c>
      <c r="D1408" t="s">
        <v>40</v>
      </c>
      <c r="E1408" t="s">
        <v>17323</v>
      </c>
      <c r="F1408" s="8" t="s">
        <v>22787</v>
      </c>
      <c r="G1408" t="s">
        <v>22788</v>
      </c>
      <c r="I1408" t="s">
        <v>22789</v>
      </c>
      <c r="J1408" t="s">
        <v>22790</v>
      </c>
    </row>
    <row r="1409" spans="1:10" x14ac:dyDescent="0.3">
      <c r="A1409" t="s">
        <v>22791</v>
      </c>
      <c r="B1409" t="s">
        <v>22791</v>
      </c>
      <c r="C1409" t="s">
        <v>20826</v>
      </c>
      <c r="D1409" t="s">
        <v>40</v>
      </c>
      <c r="E1409" t="s">
        <v>17323</v>
      </c>
      <c r="F1409" s="8" t="s">
        <v>22792</v>
      </c>
      <c r="G1409" t="s">
        <v>22793</v>
      </c>
      <c r="I1409" t="s">
        <v>22794</v>
      </c>
      <c r="J1409" t="s">
        <v>22795</v>
      </c>
    </row>
    <row r="1410" spans="1:10" x14ac:dyDescent="0.3">
      <c r="A1410" t="s">
        <v>22796</v>
      </c>
      <c r="B1410" t="s">
        <v>22796</v>
      </c>
      <c r="C1410" t="s">
        <v>20826</v>
      </c>
      <c r="D1410" t="s">
        <v>40</v>
      </c>
      <c r="E1410" t="s">
        <v>17323</v>
      </c>
      <c r="F1410" s="8" t="s">
        <v>22797</v>
      </c>
      <c r="G1410" t="s">
        <v>22798</v>
      </c>
      <c r="I1410" t="s">
        <v>22799</v>
      </c>
      <c r="J1410" t="s">
        <v>22800</v>
      </c>
    </row>
    <row r="1411" spans="1:10" x14ac:dyDescent="0.3">
      <c r="A1411" t="s">
        <v>22801</v>
      </c>
      <c r="B1411" t="s">
        <v>22801</v>
      </c>
      <c r="C1411" t="s">
        <v>20826</v>
      </c>
      <c r="D1411" t="s">
        <v>40</v>
      </c>
      <c r="E1411" t="s">
        <v>17323</v>
      </c>
      <c r="F1411" s="8" t="s">
        <v>22802</v>
      </c>
      <c r="G1411" t="s">
        <v>22803</v>
      </c>
      <c r="I1411" t="s">
        <v>22804</v>
      </c>
      <c r="J1411" t="s">
        <v>22805</v>
      </c>
    </row>
    <row r="1412" spans="1:10" x14ac:dyDescent="0.3">
      <c r="A1412" t="s">
        <v>22806</v>
      </c>
      <c r="B1412" t="s">
        <v>22806</v>
      </c>
      <c r="C1412" t="s">
        <v>20826</v>
      </c>
      <c r="D1412" t="s">
        <v>40</v>
      </c>
      <c r="E1412" t="s">
        <v>17323</v>
      </c>
      <c r="F1412" s="8" t="s">
        <v>22807</v>
      </c>
      <c r="G1412" t="s">
        <v>22808</v>
      </c>
      <c r="I1412" t="s">
        <v>22809</v>
      </c>
      <c r="J1412" t="s">
        <v>22810</v>
      </c>
    </row>
    <row r="1413" spans="1:10" x14ac:dyDescent="0.3">
      <c r="A1413" t="s">
        <v>22811</v>
      </c>
      <c r="B1413" t="s">
        <v>22811</v>
      </c>
      <c r="C1413" t="s">
        <v>20826</v>
      </c>
      <c r="D1413" t="s">
        <v>40</v>
      </c>
      <c r="E1413" t="s">
        <v>17323</v>
      </c>
      <c r="F1413" s="8" t="s">
        <v>22812</v>
      </c>
      <c r="G1413" t="s">
        <v>22813</v>
      </c>
      <c r="I1413" t="s">
        <v>22814</v>
      </c>
      <c r="J1413" t="s">
        <v>22815</v>
      </c>
    </row>
    <row r="1414" spans="1:10" x14ac:dyDescent="0.3">
      <c r="A1414" t="s">
        <v>22816</v>
      </c>
      <c r="B1414" t="s">
        <v>22816</v>
      </c>
      <c r="C1414" t="s">
        <v>20826</v>
      </c>
      <c r="D1414" t="s">
        <v>40</v>
      </c>
      <c r="E1414" t="s">
        <v>17323</v>
      </c>
      <c r="F1414" s="8" t="s">
        <v>22817</v>
      </c>
      <c r="G1414" t="s">
        <v>22818</v>
      </c>
      <c r="I1414" t="s">
        <v>22819</v>
      </c>
      <c r="J1414" t="s">
        <v>22820</v>
      </c>
    </row>
    <row r="1415" spans="1:10" x14ac:dyDescent="0.3">
      <c r="A1415" t="s">
        <v>22821</v>
      </c>
      <c r="B1415" t="s">
        <v>22821</v>
      </c>
      <c r="C1415" t="s">
        <v>20826</v>
      </c>
      <c r="D1415" t="s">
        <v>40</v>
      </c>
      <c r="E1415" t="s">
        <v>17323</v>
      </c>
      <c r="F1415" s="8" t="s">
        <v>22822</v>
      </c>
      <c r="G1415" t="s">
        <v>22823</v>
      </c>
      <c r="I1415" t="s">
        <v>22824</v>
      </c>
      <c r="J1415" t="s">
        <v>22825</v>
      </c>
    </row>
    <row r="1416" spans="1:10" x14ac:dyDescent="0.3">
      <c r="A1416" t="s">
        <v>22826</v>
      </c>
      <c r="B1416" t="s">
        <v>22826</v>
      </c>
      <c r="C1416" t="s">
        <v>20826</v>
      </c>
      <c r="D1416" t="s">
        <v>40</v>
      </c>
      <c r="E1416" t="s">
        <v>17323</v>
      </c>
      <c r="F1416" s="8" t="s">
        <v>22827</v>
      </c>
      <c r="G1416" t="s">
        <v>22828</v>
      </c>
      <c r="I1416" t="s">
        <v>22829</v>
      </c>
      <c r="J1416" t="s">
        <v>22830</v>
      </c>
    </row>
    <row r="1417" spans="1:10" x14ac:dyDescent="0.3">
      <c r="A1417" t="s">
        <v>22831</v>
      </c>
      <c r="B1417" t="s">
        <v>22831</v>
      </c>
      <c r="C1417" t="s">
        <v>20826</v>
      </c>
      <c r="D1417" t="s">
        <v>40</v>
      </c>
      <c r="E1417" t="s">
        <v>17323</v>
      </c>
      <c r="F1417" s="8" t="s">
        <v>22832</v>
      </c>
      <c r="G1417" t="s">
        <v>22833</v>
      </c>
      <c r="I1417" t="s">
        <v>22834</v>
      </c>
      <c r="J1417" t="s">
        <v>22835</v>
      </c>
    </row>
    <row r="1418" spans="1:10" x14ac:dyDescent="0.3">
      <c r="A1418" t="s">
        <v>22836</v>
      </c>
      <c r="B1418" t="s">
        <v>22836</v>
      </c>
      <c r="C1418" t="s">
        <v>20826</v>
      </c>
      <c r="D1418" t="s">
        <v>40</v>
      </c>
      <c r="E1418" t="s">
        <v>17323</v>
      </c>
      <c r="F1418" s="8" t="s">
        <v>22837</v>
      </c>
      <c r="G1418" t="s">
        <v>22838</v>
      </c>
      <c r="I1418" t="s">
        <v>22839</v>
      </c>
      <c r="J1418" t="s">
        <v>22840</v>
      </c>
    </row>
    <row r="1419" spans="1:10" x14ac:dyDescent="0.3">
      <c r="A1419" t="s">
        <v>22841</v>
      </c>
      <c r="B1419" t="s">
        <v>22841</v>
      </c>
      <c r="C1419" t="s">
        <v>20826</v>
      </c>
      <c r="D1419" t="s">
        <v>40</v>
      </c>
      <c r="E1419" t="s">
        <v>17323</v>
      </c>
      <c r="F1419" s="8" t="s">
        <v>22842</v>
      </c>
      <c r="G1419" t="s">
        <v>22843</v>
      </c>
      <c r="I1419" t="s">
        <v>22844</v>
      </c>
      <c r="J1419" t="s">
        <v>22845</v>
      </c>
    </row>
    <row r="1420" spans="1:10" x14ac:dyDescent="0.3">
      <c r="A1420" t="s">
        <v>22846</v>
      </c>
      <c r="B1420" t="s">
        <v>22846</v>
      </c>
      <c r="C1420" t="s">
        <v>20826</v>
      </c>
      <c r="D1420" t="s">
        <v>40</v>
      </c>
      <c r="E1420" t="s">
        <v>17323</v>
      </c>
      <c r="F1420" s="8" t="s">
        <v>22847</v>
      </c>
      <c r="G1420" t="s">
        <v>22848</v>
      </c>
      <c r="I1420" t="s">
        <v>22849</v>
      </c>
      <c r="J1420" t="s">
        <v>22850</v>
      </c>
    </row>
    <row r="1421" spans="1:10" x14ac:dyDescent="0.3">
      <c r="A1421" t="s">
        <v>22851</v>
      </c>
      <c r="B1421" t="s">
        <v>22851</v>
      </c>
      <c r="C1421" t="s">
        <v>20826</v>
      </c>
      <c r="D1421" t="s">
        <v>40</v>
      </c>
      <c r="E1421" t="s">
        <v>17323</v>
      </c>
      <c r="F1421" s="8" t="s">
        <v>22852</v>
      </c>
      <c r="G1421" t="s">
        <v>22853</v>
      </c>
      <c r="I1421" t="s">
        <v>22854</v>
      </c>
      <c r="J1421" t="s">
        <v>22855</v>
      </c>
    </row>
    <row r="1422" spans="1:10" x14ac:dyDescent="0.3">
      <c r="A1422" t="s">
        <v>22856</v>
      </c>
      <c r="B1422" t="s">
        <v>22856</v>
      </c>
      <c r="C1422" t="s">
        <v>20826</v>
      </c>
      <c r="D1422" t="s">
        <v>40</v>
      </c>
      <c r="E1422" t="s">
        <v>17323</v>
      </c>
      <c r="F1422" s="8" t="s">
        <v>22857</v>
      </c>
      <c r="G1422" t="s">
        <v>22858</v>
      </c>
      <c r="I1422" t="s">
        <v>22859</v>
      </c>
      <c r="J1422" t="s">
        <v>22860</v>
      </c>
    </row>
    <row r="1423" spans="1:10" x14ac:dyDescent="0.3">
      <c r="A1423" t="s">
        <v>22861</v>
      </c>
      <c r="B1423" t="s">
        <v>22861</v>
      </c>
      <c r="C1423" t="s">
        <v>20826</v>
      </c>
      <c r="D1423" t="s">
        <v>40</v>
      </c>
      <c r="E1423" t="s">
        <v>17323</v>
      </c>
      <c r="F1423" s="8" t="s">
        <v>22862</v>
      </c>
      <c r="G1423" t="s">
        <v>22863</v>
      </c>
      <c r="I1423" t="s">
        <v>22864</v>
      </c>
      <c r="J1423" t="s">
        <v>22865</v>
      </c>
    </row>
    <row r="1424" spans="1:10" x14ac:dyDescent="0.3">
      <c r="A1424" t="s">
        <v>22866</v>
      </c>
      <c r="B1424" t="s">
        <v>22866</v>
      </c>
      <c r="C1424" t="s">
        <v>20826</v>
      </c>
      <c r="D1424" t="s">
        <v>40</v>
      </c>
      <c r="E1424" t="s">
        <v>17323</v>
      </c>
      <c r="F1424" s="8" t="s">
        <v>22867</v>
      </c>
      <c r="G1424" t="s">
        <v>22868</v>
      </c>
      <c r="I1424" t="s">
        <v>22869</v>
      </c>
      <c r="J1424" t="s">
        <v>22870</v>
      </c>
    </row>
    <row r="1425" spans="1:10" x14ac:dyDescent="0.3">
      <c r="A1425" t="s">
        <v>22871</v>
      </c>
      <c r="B1425" t="s">
        <v>22871</v>
      </c>
      <c r="C1425" t="s">
        <v>20826</v>
      </c>
      <c r="D1425" t="s">
        <v>40</v>
      </c>
      <c r="E1425" t="s">
        <v>17323</v>
      </c>
      <c r="F1425" s="8" t="s">
        <v>22872</v>
      </c>
      <c r="G1425" t="s">
        <v>22873</v>
      </c>
      <c r="I1425" t="s">
        <v>22874</v>
      </c>
      <c r="J1425" t="s">
        <v>22875</v>
      </c>
    </row>
    <row r="1426" spans="1:10" x14ac:dyDescent="0.3">
      <c r="A1426" t="s">
        <v>22876</v>
      </c>
      <c r="B1426" t="s">
        <v>22876</v>
      </c>
      <c r="C1426" t="s">
        <v>20826</v>
      </c>
      <c r="D1426" t="s">
        <v>40</v>
      </c>
      <c r="E1426" t="s">
        <v>17323</v>
      </c>
      <c r="F1426" s="8" t="s">
        <v>22877</v>
      </c>
      <c r="G1426" t="s">
        <v>22878</v>
      </c>
      <c r="I1426" t="s">
        <v>22879</v>
      </c>
      <c r="J1426" t="s">
        <v>22880</v>
      </c>
    </row>
    <row r="1427" spans="1:10" x14ac:dyDescent="0.3">
      <c r="A1427" t="s">
        <v>22881</v>
      </c>
      <c r="B1427" t="s">
        <v>22881</v>
      </c>
      <c r="C1427" t="s">
        <v>20826</v>
      </c>
      <c r="D1427" t="s">
        <v>40</v>
      </c>
      <c r="E1427" t="s">
        <v>17323</v>
      </c>
      <c r="F1427" s="8" t="s">
        <v>22882</v>
      </c>
      <c r="G1427" t="s">
        <v>22883</v>
      </c>
      <c r="I1427" t="s">
        <v>22884</v>
      </c>
      <c r="J1427" t="s">
        <v>22885</v>
      </c>
    </row>
    <row r="1428" spans="1:10" x14ac:dyDescent="0.3">
      <c r="A1428" t="s">
        <v>22886</v>
      </c>
      <c r="B1428" t="s">
        <v>22886</v>
      </c>
      <c r="C1428" t="s">
        <v>20826</v>
      </c>
      <c r="D1428" t="s">
        <v>40</v>
      </c>
      <c r="E1428" t="s">
        <v>17323</v>
      </c>
      <c r="F1428" s="8" t="s">
        <v>22887</v>
      </c>
      <c r="G1428" t="s">
        <v>22888</v>
      </c>
      <c r="I1428" t="s">
        <v>22889</v>
      </c>
      <c r="J1428" t="s">
        <v>22890</v>
      </c>
    </row>
    <row r="1429" spans="1:10" x14ac:dyDescent="0.3">
      <c r="A1429" t="s">
        <v>22891</v>
      </c>
      <c r="B1429" t="s">
        <v>22891</v>
      </c>
      <c r="C1429" t="s">
        <v>20826</v>
      </c>
      <c r="D1429" t="s">
        <v>40</v>
      </c>
      <c r="E1429" t="s">
        <v>17323</v>
      </c>
      <c r="F1429" s="8" t="s">
        <v>22892</v>
      </c>
      <c r="G1429" t="s">
        <v>22893</v>
      </c>
      <c r="I1429" t="s">
        <v>22894</v>
      </c>
      <c r="J1429" t="s">
        <v>22895</v>
      </c>
    </row>
    <row r="1430" spans="1:10" x14ac:dyDescent="0.3">
      <c r="A1430" t="s">
        <v>22896</v>
      </c>
      <c r="B1430" t="s">
        <v>22896</v>
      </c>
      <c r="C1430" t="s">
        <v>20826</v>
      </c>
      <c r="D1430" t="s">
        <v>40</v>
      </c>
      <c r="E1430" t="s">
        <v>17323</v>
      </c>
      <c r="F1430" s="8" t="s">
        <v>22897</v>
      </c>
      <c r="G1430" t="s">
        <v>22898</v>
      </c>
      <c r="I1430" t="s">
        <v>22899</v>
      </c>
      <c r="J1430" t="s">
        <v>22900</v>
      </c>
    </row>
    <row r="1431" spans="1:10" x14ac:dyDescent="0.3">
      <c r="A1431" t="s">
        <v>22901</v>
      </c>
      <c r="B1431" t="s">
        <v>22901</v>
      </c>
      <c r="C1431" t="s">
        <v>20826</v>
      </c>
      <c r="D1431" t="s">
        <v>40</v>
      </c>
      <c r="E1431" t="s">
        <v>17323</v>
      </c>
      <c r="F1431" s="8" t="s">
        <v>22902</v>
      </c>
      <c r="G1431" t="s">
        <v>22903</v>
      </c>
      <c r="I1431" t="s">
        <v>22904</v>
      </c>
      <c r="J1431" t="s">
        <v>22905</v>
      </c>
    </row>
    <row r="1432" spans="1:10" x14ac:dyDescent="0.3">
      <c r="A1432" t="s">
        <v>22906</v>
      </c>
      <c r="B1432" t="s">
        <v>22906</v>
      </c>
      <c r="C1432" t="s">
        <v>20826</v>
      </c>
      <c r="D1432" t="s">
        <v>40</v>
      </c>
      <c r="E1432" t="s">
        <v>17323</v>
      </c>
      <c r="F1432" s="8" t="s">
        <v>22907</v>
      </c>
      <c r="G1432" t="s">
        <v>22908</v>
      </c>
      <c r="I1432" t="s">
        <v>22909</v>
      </c>
      <c r="J1432" t="s">
        <v>22910</v>
      </c>
    </row>
    <row r="1433" spans="1:10" x14ac:dyDescent="0.3">
      <c r="A1433" t="s">
        <v>22911</v>
      </c>
      <c r="B1433" t="s">
        <v>22911</v>
      </c>
      <c r="C1433" t="s">
        <v>20826</v>
      </c>
      <c r="D1433" t="s">
        <v>40</v>
      </c>
      <c r="E1433" t="s">
        <v>17323</v>
      </c>
      <c r="F1433" s="8" t="s">
        <v>22912</v>
      </c>
      <c r="G1433" t="s">
        <v>22913</v>
      </c>
      <c r="I1433" t="s">
        <v>22914</v>
      </c>
      <c r="J1433" t="s">
        <v>22915</v>
      </c>
    </row>
    <row r="1434" spans="1:10" x14ac:dyDescent="0.3">
      <c r="A1434" t="s">
        <v>22916</v>
      </c>
      <c r="B1434" t="s">
        <v>22916</v>
      </c>
      <c r="C1434" t="s">
        <v>20826</v>
      </c>
      <c r="D1434" t="s">
        <v>40</v>
      </c>
      <c r="E1434" t="s">
        <v>17323</v>
      </c>
      <c r="F1434" s="8" t="s">
        <v>22917</v>
      </c>
      <c r="G1434" t="s">
        <v>22918</v>
      </c>
      <c r="I1434" t="s">
        <v>22919</v>
      </c>
      <c r="J1434" t="s">
        <v>22920</v>
      </c>
    </row>
    <row r="1435" spans="1:10" x14ac:dyDescent="0.3">
      <c r="A1435" t="s">
        <v>22921</v>
      </c>
      <c r="B1435" t="s">
        <v>22921</v>
      </c>
      <c r="C1435" t="s">
        <v>20826</v>
      </c>
      <c r="D1435" t="s">
        <v>40</v>
      </c>
      <c r="E1435" t="s">
        <v>17323</v>
      </c>
      <c r="F1435" s="8" t="s">
        <v>22922</v>
      </c>
      <c r="G1435" t="s">
        <v>22923</v>
      </c>
      <c r="I1435" t="s">
        <v>22924</v>
      </c>
      <c r="J1435" t="s">
        <v>22925</v>
      </c>
    </row>
    <row r="1436" spans="1:10" x14ac:dyDescent="0.3">
      <c r="A1436" t="s">
        <v>22926</v>
      </c>
      <c r="B1436" t="s">
        <v>22926</v>
      </c>
      <c r="C1436" t="s">
        <v>20826</v>
      </c>
      <c r="D1436" t="s">
        <v>40</v>
      </c>
      <c r="E1436" t="s">
        <v>17323</v>
      </c>
      <c r="F1436" s="8" t="s">
        <v>22927</v>
      </c>
      <c r="G1436" t="s">
        <v>22928</v>
      </c>
      <c r="I1436" t="s">
        <v>22929</v>
      </c>
      <c r="J1436" t="s">
        <v>22930</v>
      </c>
    </row>
    <row r="1437" spans="1:10" x14ac:dyDescent="0.3">
      <c r="A1437" t="s">
        <v>22931</v>
      </c>
      <c r="B1437" t="s">
        <v>22931</v>
      </c>
      <c r="C1437" t="s">
        <v>20826</v>
      </c>
      <c r="D1437" t="s">
        <v>40</v>
      </c>
      <c r="E1437" t="s">
        <v>17323</v>
      </c>
      <c r="F1437" s="8" t="s">
        <v>22932</v>
      </c>
      <c r="G1437" t="s">
        <v>22933</v>
      </c>
      <c r="I1437" t="s">
        <v>22934</v>
      </c>
      <c r="J1437" t="s">
        <v>22935</v>
      </c>
    </row>
    <row r="1438" spans="1:10" x14ac:dyDescent="0.3">
      <c r="A1438" t="s">
        <v>22936</v>
      </c>
      <c r="B1438" t="s">
        <v>22936</v>
      </c>
      <c r="C1438" t="s">
        <v>20826</v>
      </c>
      <c r="D1438" t="s">
        <v>40</v>
      </c>
      <c r="E1438" t="s">
        <v>17323</v>
      </c>
      <c r="F1438" s="8" t="s">
        <v>22937</v>
      </c>
      <c r="G1438" t="s">
        <v>22938</v>
      </c>
      <c r="I1438" t="s">
        <v>22939</v>
      </c>
      <c r="J1438" t="s">
        <v>22940</v>
      </c>
    </row>
    <row r="1439" spans="1:10" x14ac:dyDescent="0.3">
      <c r="A1439" t="s">
        <v>22941</v>
      </c>
      <c r="B1439" t="s">
        <v>22941</v>
      </c>
      <c r="C1439" t="s">
        <v>20826</v>
      </c>
      <c r="D1439" t="s">
        <v>40</v>
      </c>
      <c r="E1439" t="s">
        <v>17323</v>
      </c>
      <c r="F1439" s="8" t="s">
        <v>22942</v>
      </c>
      <c r="G1439" t="s">
        <v>22943</v>
      </c>
      <c r="I1439" t="s">
        <v>22944</v>
      </c>
      <c r="J1439" t="s">
        <v>22945</v>
      </c>
    </row>
    <row r="1440" spans="1:10" x14ac:dyDescent="0.3">
      <c r="A1440" t="s">
        <v>22946</v>
      </c>
      <c r="B1440" t="s">
        <v>22946</v>
      </c>
      <c r="C1440" t="s">
        <v>20826</v>
      </c>
      <c r="D1440" t="s">
        <v>40</v>
      </c>
      <c r="E1440" t="s">
        <v>17323</v>
      </c>
      <c r="F1440" s="8" t="s">
        <v>22947</v>
      </c>
      <c r="G1440" t="s">
        <v>22948</v>
      </c>
      <c r="I1440" t="s">
        <v>22949</v>
      </c>
      <c r="J1440" t="s">
        <v>22950</v>
      </c>
    </row>
    <row r="1441" spans="1:10" x14ac:dyDescent="0.3">
      <c r="A1441" t="s">
        <v>22951</v>
      </c>
      <c r="B1441" t="s">
        <v>22951</v>
      </c>
      <c r="C1441" t="s">
        <v>20826</v>
      </c>
      <c r="D1441" t="s">
        <v>40</v>
      </c>
      <c r="E1441" t="s">
        <v>17323</v>
      </c>
      <c r="F1441" s="8" t="s">
        <v>22952</v>
      </c>
      <c r="G1441" t="s">
        <v>22953</v>
      </c>
      <c r="I1441" t="s">
        <v>22954</v>
      </c>
      <c r="J1441" t="s">
        <v>22955</v>
      </c>
    </row>
    <row r="1442" spans="1:10" x14ac:dyDescent="0.3">
      <c r="A1442" t="s">
        <v>22956</v>
      </c>
      <c r="B1442" t="s">
        <v>22956</v>
      </c>
      <c r="C1442" t="s">
        <v>20826</v>
      </c>
      <c r="D1442" t="s">
        <v>40</v>
      </c>
      <c r="E1442" t="s">
        <v>17323</v>
      </c>
      <c r="F1442" s="8" t="s">
        <v>22957</v>
      </c>
      <c r="G1442" t="s">
        <v>22958</v>
      </c>
      <c r="I1442" t="s">
        <v>22959</v>
      </c>
      <c r="J1442" t="s">
        <v>22960</v>
      </c>
    </row>
    <row r="1443" spans="1:10" x14ac:dyDescent="0.3">
      <c r="A1443" t="s">
        <v>22961</v>
      </c>
      <c r="B1443" t="s">
        <v>22961</v>
      </c>
      <c r="C1443" t="s">
        <v>20826</v>
      </c>
      <c r="D1443" t="s">
        <v>40</v>
      </c>
      <c r="E1443" t="s">
        <v>17323</v>
      </c>
      <c r="F1443" s="8" t="s">
        <v>22962</v>
      </c>
      <c r="G1443" t="s">
        <v>22963</v>
      </c>
      <c r="I1443" t="s">
        <v>22964</v>
      </c>
      <c r="J1443" t="s">
        <v>22965</v>
      </c>
    </row>
    <row r="1444" spans="1:10" x14ac:dyDescent="0.3">
      <c r="A1444" t="s">
        <v>22966</v>
      </c>
      <c r="B1444" t="s">
        <v>22966</v>
      </c>
      <c r="C1444" t="s">
        <v>20826</v>
      </c>
      <c r="D1444" t="s">
        <v>40</v>
      </c>
      <c r="E1444" t="s">
        <v>17323</v>
      </c>
      <c r="F1444" s="8" t="s">
        <v>22967</v>
      </c>
      <c r="G1444" t="s">
        <v>22968</v>
      </c>
      <c r="I1444" t="s">
        <v>22969</v>
      </c>
      <c r="J1444" t="s">
        <v>22970</v>
      </c>
    </row>
    <row r="1445" spans="1:10" x14ac:dyDescent="0.3">
      <c r="A1445" t="s">
        <v>22971</v>
      </c>
      <c r="B1445" t="s">
        <v>22971</v>
      </c>
      <c r="C1445" t="s">
        <v>20826</v>
      </c>
      <c r="D1445" t="s">
        <v>40</v>
      </c>
      <c r="E1445" t="s">
        <v>17323</v>
      </c>
      <c r="F1445" s="8" t="s">
        <v>22972</v>
      </c>
      <c r="G1445" t="s">
        <v>22973</v>
      </c>
      <c r="I1445" t="s">
        <v>22974</v>
      </c>
      <c r="J1445" t="s">
        <v>22975</v>
      </c>
    </row>
    <row r="1446" spans="1:10" x14ac:dyDescent="0.3">
      <c r="A1446" t="s">
        <v>22976</v>
      </c>
      <c r="B1446" t="s">
        <v>22976</v>
      </c>
      <c r="C1446" t="s">
        <v>20826</v>
      </c>
      <c r="D1446" t="s">
        <v>40</v>
      </c>
      <c r="E1446" t="s">
        <v>17323</v>
      </c>
      <c r="F1446" s="8" t="s">
        <v>22977</v>
      </c>
      <c r="G1446" t="s">
        <v>22978</v>
      </c>
      <c r="I1446" t="s">
        <v>22979</v>
      </c>
      <c r="J1446" t="s">
        <v>22980</v>
      </c>
    </row>
    <row r="1447" spans="1:10" x14ac:dyDescent="0.3">
      <c r="A1447" t="s">
        <v>22981</v>
      </c>
      <c r="B1447" t="s">
        <v>22981</v>
      </c>
      <c r="C1447" t="s">
        <v>20826</v>
      </c>
      <c r="D1447" t="s">
        <v>40</v>
      </c>
      <c r="E1447" t="s">
        <v>17323</v>
      </c>
      <c r="F1447" s="8" t="s">
        <v>22982</v>
      </c>
      <c r="G1447" t="s">
        <v>22983</v>
      </c>
      <c r="I1447" t="s">
        <v>22984</v>
      </c>
      <c r="J1447" t="s">
        <v>22985</v>
      </c>
    </row>
    <row r="1448" spans="1:10" x14ac:dyDescent="0.3">
      <c r="A1448" t="s">
        <v>22986</v>
      </c>
      <c r="B1448" t="s">
        <v>22986</v>
      </c>
      <c r="C1448" t="s">
        <v>20826</v>
      </c>
      <c r="D1448" t="s">
        <v>40</v>
      </c>
      <c r="E1448" t="s">
        <v>17323</v>
      </c>
      <c r="F1448" s="8" t="s">
        <v>22987</v>
      </c>
      <c r="G1448" t="s">
        <v>22988</v>
      </c>
      <c r="I1448" t="s">
        <v>22989</v>
      </c>
      <c r="J1448" t="s">
        <v>22990</v>
      </c>
    </row>
    <row r="1449" spans="1:10" x14ac:dyDescent="0.3">
      <c r="A1449" t="s">
        <v>22991</v>
      </c>
      <c r="B1449" t="s">
        <v>22991</v>
      </c>
      <c r="C1449" t="s">
        <v>20826</v>
      </c>
      <c r="D1449" t="s">
        <v>40</v>
      </c>
      <c r="E1449" t="s">
        <v>17323</v>
      </c>
      <c r="F1449" s="8" t="s">
        <v>22992</v>
      </c>
      <c r="G1449" t="s">
        <v>22993</v>
      </c>
      <c r="I1449" t="s">
        <v>22994</v>
      </c>
      <c r="J1449" t="s">
        <v>22995</v>
      </c>
    </row>
    <row r="1450" spans="1:10" x14ac:dyDescent="0.3">
      <c r="A1450" t="s">
        <v>22996</v>
      </c>
      <c r="B1450" t="s">
        <v>22996</v>
      </c>
      <c r="C1450" t="s">
        <v>20826</v>
      </c>
      <c r="D1450" t="s">
        <v>40</v>
      </c>
      <c r="E1450" t="s">
        <v>17323</v>
      </c>
      <c r="F1450" s="8" t="s">
        <v>22997</v>
      </c>
      <c r="G1450" t="s">
        <v>22998</v>
      </c>
      <c r="I1450" t="s">
        <v>22999</v>
      </c>
      <c r="J1450" t="s">
        <v>23000</v>
      </c>
    </row>
    <row r="1451" spans="1:10" x14ac:dyDescent="0.3">
      <c r="A1451" t="s">
        <v>23001</v>
      </c>
      <c r="B1451" t="s">
        <v>23001</v>
      </c>
      <c r="C1451" t="s">
        <v>20826</v>
      </c>
      <c r="D1451" t="s">
        <v>40</v>
      </c>
      <c r="E1451" t="s">
        <v>17323</v>
      </c>
      <c r="F1451" s="8" t="s">
        <v>23002</v>
      </c>
      <c r="G1451" t="s">
        <v>23003</v>
      </c>
      <c r="I1451" t="s">
        <v>23004</v>
      </c>
      <c r="J1451" t="s">
        <v>23005</v>
      </c>
    </row>
    <row r="1452" spans="1:10" x14ac:dyDescent="0.3">
      <c r="A1452" t="s">
        <v>23006</v>
      </c>
      <c r="B1452" t="s">
        <v>23006</v>
      </c>
      <c r="C1452" t="s">
        <v>20826</v>
      </c>
      <c r="D1452" t="s">
        <v>40</v>
      </c>
      <c r="E1452" t="s">
        <v>17323</v>
      </c>
      <c r="F1452" s="8" t="s">
        <v>23007</v>
      </c>
      <c r="G1452" t="s">
        <v>23008</v>
      </c>
      <c r="I1452" t="s">
        <v>23009</v>
      </c>
      <c r="J1452" t="s">
        <v>23010</v>
      </c>
    </row>
    <row r="1453" spans="1:10" x14ac:dyDescent="0.3">
      <c r="A1453" t="s">
        <v>23011</v>
      </c>
      <c r="B1453" t="s">
        <v>23011</v>
      </c>
      <c r="C1453" t="s">
        <v>20826</v>
      </c>
      <c r="D1453" t="s">
        <v>40</v>
      </c>
      <c r="E1453" t="s">
        <v>17323</v>
      </c>
      <c r="F1453" s="8" t="s">
        <v>23012</v>
      </c>
      <c r="G1453" t="s">
        <v>23013</v>
      </c>
      <c r="I1453" t="s">
        <v>23014</v>
      </c>
      <c r="J1453" t="s">
        <v>23015</v>
      </c>
    </row>
    <row r="1454" spans="1:10" x14ac:dyDescent="0.3">
      <c r="A1454" t="s">
        <v>23016</v>
      </c>
      <c r="B1454" t="s">
        <v>23016</v>
      </c>
      <c r="C1454" t="s">
        <v>20826</v>
      </c>
      <c r="D1454" t="s">
        <v>40</v>
      </c>
      <c r="E1454" t="s">
        <v>17323</v>
      </c>
      <c r="F1454" s="8" t="s">
        <v>23017</v>
      </c>
      <c r="G1454" t="s">
        <v>23018</v>
      </c>
      <c r="I1454" t="s">
        <v>23019</v>
      </c>
      <c r="J1454" t="s">
        <v>23020</v>
      </c>
    </row>
    <row r="1455" spans="1:10" x14ac:dyDescent="0.3">
      <c r="A1455" t="s">
        <v>23021</v>
      </c>
      <c r="B1455" t="s">
        <v>23021</v>
      </c>
      <c r="C1455" t="s">
        <v>20826</v>
      </c>
      <c r="D1455" t="s">
        <v>40</v>
      </c>
      <c r="E1455" t="s">
        <v>17323</v>
      </c>
      <c r="F1455" s="8" t="s">
        <v>23022</v>
      </c>
      <c r="G1455" t="s">
        <v>23023</v>
      </c>
      <c r="I1455" t="s">
        <v>23024</v>
      </c>
      <c r="J1455" t="s">
        <v>23025</v>
      </c>
    </row>
    <row r="1456" spans="1:10" x14ac:dyDescent="0.3">
      <c r="A1456" t="s">
        <v>23026</v>
      </c>
      <c r="B1456" t="s">
        <v>23026</v>
      </c>
      <c r="C1456" t="s">
        <v>20826</v>
      </c>
      <c r="D1456" t="s">
        <v>40</v>
      </c>
      <c r="E1456" t="s">
        <v>17323</v>
      </c>
      <c r="F1456" s="8" t="s">
        <v>23027</v>
      </c>
      <c r="G1456" t="s">
        <v>23028</v>
      </c>
      <c r="I1456" t="s">
        <v>23029</v>
      </c>
      <c r="J1456" t="s">
        <v>23030</v>
      </c>
    </row>
    <row r="1457" spans="1:10" x14ac:dyDescent="0.3">
      <c r="A1457" t="s">
        <v>23031</v>
      </c>
      <c r="B1457" t="s">
        <v>23031</v>
      </c>
      <c r="C1457" t="s">
        <v>20826</v>
      </c>
      <c r="D1457" t="s">
        <v>40</v>
      </c>
      <c r="E1457" t="s">
        <v>17323</v>
      </c>
      <c r="F1457" s="8" t="s">
        <v>23032</v>
      </c>
      <c r="G1457" t="s">
        <v>23033</v>
      </c>
      <c r="I1457" t="s">
        <v>23034</v>
      </c>
      <c r="J1457" t="s">
        <v>23035</v>
      </c>
    </row>
    <row r="1458" spans="1:10" x14ac:dyDescent="0.3">
      <c r="A1458" t="s">
        <v>23036</v>
      </c>
      <c r="B1458" t="s">
        <v>23036</v>
      </c>
      <c r="C1458" t="s">
        <v>20826</v>
      </c>
      <c r="D1458" t="s">
        <v>40</v>
      </c>
      <c r="E1458" t="s">
        <v>17323</v>
      </c>
      <c r="F1458" s="8" t="s">
        <v>23037</v>
      </c>
      <c r="G1458" t="s">
        <v>23038</v>
      </c>
      <c r="I1458" t="s">
        <v>23039</v>
      </c>
      <c r="J1458" t="s">
        <v>23040</v>
      </c>
    </row>
    <row r="1459" spans="1:10" x14ac:dyDescent="0.3">
      <c r="A1459" t="s">
        <v>23041</v>
      </c>
      <c r="B1459" t="s">
        <v>23041</v>
      </c>
      <c r="C1459" t="s">
        <v>20826</v>
      </c>
      <c r="D1459" t="s">
        <v>40</v>
      </c>
      <c r="E1459" t="s">
        <v>17323</v>
      </c>
      <c r="F1459" s="8" t="s">
        <v>23042</v>
      </c>
      <c r="G1459" t="s">
        <v>23043</v>
      </c>
      <c r="I1459" t="s">
        <v>23044</v>
      </c>
      <c r="J1459" t="s">
        <v>23045</v>
      </c>
    </row>
    <row r="1460" spans="1:10" x14ac:dyDescent="0.3">
      <c r="A1460" t="s">
        <v>23046</v>
      </c>
      <c r="B1460" t="s">
        <v>23046</v>
      </c>
      <c r="C1460" t="s">
        <v>20826</v>
      </c>
      <c r="D1460" t="s">
        <v>40</v>
      </c>
      <c r="E1460" t="s">
        <v>17323</v>
      </c>
      <c r="F1460" s="8" t="s">
        <v>23047</v>
      </c>
      <c r="G1460" t="s">
        <v>23048</v>
      </c>
      <c r="I1460" t="s">
        <v>23049</v>
      </c>
      <c r="J1460" t="s">
        <v>23050</v>
      </c>
    </row>
    <row r="1461" spans="1:10" x14ac:dyDescent="0.3">
      <c r="A1461" t="s">
        <v>23051</v>
      </c>
      <c r="B1461" t="s">
        <v>23051</v>
      </c>
      <c r="C1461" t="s">
        <v>20826</v>
      </c>
      <c r="D1461" t="s">
        <v>40</v>
      </c>
      <c r="E1461" t="s">
        <v>17323</v>
      </c>
      <c r="F1461" s="8" t="s">
        <v>23052</v>
      </c>
      <c r="G1461" t="s">
        <v>23053</v>
      </c>
      <c r="I1461" t="s">
        <v>23054</v>
      </c>
      <c r="J1461" t="s">
        <v>23055</v>
      </c>
    </row>
    <row r="1462" spans="1:10" x14ac:dyDescent="0.3">
      <c r="A1462" t="s">
        <v>23056</v>
      </c>
      <c r="B1462" t="s">
        <v>23056</v>
      </c>
      <c r="C1462" t="s">
        <v>20826</v>
      </c>
      <c r="D1462" t="s">
        <v>40</v>
      </c>
      <c r="E1462" t="s">
        <v>17323</v>
      </c>
      <c r="F1462" s="8" t="s">
        <v>23057</v>
      </c>
      <c r="G1462" t="s">
        <v>23058</v>
      </c>
      <c r="I1462" t="s">
        <v>23059</v>
      </c>
      <c r="J1462" t="s">
        <v>23060</v>
      </c>
    </row>
    <row r="1463" spans="1:10" x14ac:dyDescent="0.3">
      <c r="A1463" t="s">
        <v>23061</v>
      </c>
      <c r="B1463" t="s">
        <v>23061</v>
      </c>
      <c r="C1463" t="s">
        <v>20826</v>
      </c>
      <c r="D1463" t="s">
        <v>40</v>
      </c>
      <c r="E1463" t="s">
        <v>17323</v>
      </c>
      <c r="F1463" s="8" t="s">
        <v>23062</v>
      </c>
      <c r="G1463" t="s">
        <v>23063</v>
      </c>
      <c r="I1463" t="s">
        <v>23064</v>
      </c>
      <c r="J1463" t="s">
        <v>23065</v>
      </c>
    </row>
    <row r="1464" spans="1:10" x14ac:dyDescent="0.3">
      <c r="A1464" t="s">
        <v>23066</v>
      </c>
      <c r="B1464" t="s">
        <v>23066</v>
      </c>
      <c r="C1464" t="s">
        <v>20826</v>
      </c>
      <c r="D1464" t="s">
        <v>40</v>
      </c>
      <c r="E1464" t="s">
        <v>17323</v>
      </c>
      <c r="F1464" s="8" t="s">
        <v>23067</v>
      </c>
      <c r="G1464" t="s">
        <v>23068</v>
      </c>
      <c r="I1464" t="s">
        <v>23069</v>
      </c>
      <c r="J1464" t="s">
        <v>23070</v>
      </c>
    </row>
    <row r="1465" spans="1:10" x14ac:dyDescent="0.3">
      <c r="A1465" t="s">
        <v>23071</v>
      </c>
      <c r="B1465" t="s">
        <v>23071</v>
      </c>
      <c r="C1465" t="s">
        <v>20826</v>
      </c>
      <c r="D1465" t="s">
        <v>40</v>
      </c>
      <c r="E1465" t="s">
        <v>17323</v>
      </c>
      <c r="F1465" s="8" t="s">
        <v>23072</v>
      </c>
      <c r="G1465" t="s">
        <v>23073</v>
      </c>
      <c r="I1465" t="s">
        <v>23074</v>
      </c>
      <c r="J1465" t="s">
        <v>23075</v>
      </c>
    </row>
    <row r="1466" spans="1:10" x14ac:dyDescent="0.3">
      <c r="A1466" t="s">
        <v>23076</v>
      </c>
      <c r="B1466" t="s">
        <v>23076</v>
      </c>
      <c r="C1466" t="s">
        <v>20826</v>
      </c>
      <c r="D1466" t="s">
        <v>40</v>
      </c>
      <c r="E1466" t="s">
        <v>17323</v>
      </c>
      <c r="F1466" s="8" t="s">
        <v>23077</v>
      </c>
      <c r="G1466" t="s">
        <v>23078</v>
      </c>
      <c r="I1466" t="s">
        <v>23079</v>
      </c>
      <c r="J1466" t="s">
        <v>23080</v>
      </c>
    </row>
    <row r="1467" spans="1:10" x14ac:dyDescent="0.3">
      <c r="A1467" t="s">
        <v>23081</v>
      </c>
      <c r="B1467" t="s">
        <v>23081</v>
      </c>
      <c r="C1467" t="s">
        <v>20826</v>
      </c>
      <c r="D1467" t="s">
        <v>40</v>
      </c>
      <c r="E1467" t="s">
        <v>17323</v>
      </c>
      <c r="F1467" s="8" t="s">
        <v>23082</v>
      </c>
      <c r="G1467" t="s">
        <v>23083</v>
      </c>
      <c r="I1467" t="s">
        <v>23084</v>
      </c>
      <c r="J1467" t="s">
        <v>23085</v>
      </c>
    </row>
    <row r="1468" spans="1:10" x14ac:dyDescent="0.3">
      <c r="A1468" t="s">
        <v>23086</v>
      </c>
      <c r="B1468" t="s">
        <v>23086</v>
      </c>
      <c r="C1468" t="s">
        <v>20826</v>
      </c>
      <c r="D1468" t="s">
        <v>40</v>
      </c>
      <c r="E1468" t="s">
        <v>17323</v>
      </c>
      <c r="F1468" s="8" t="s">
        <v>23087</v>
      </c>
      <c r="G1468" t="s">
        <v>23088</v>
      </c>
      <c r="I1468" t="s">
        <v>23089</v>
      </c>
      <c r="J1468" t="s">
        <v>23090</v>
      </c>
    </row>
    <row r="1469" spans="1:10" x14ac:dyDescent="0.3">
      <c r="A1469" t="s">
        <v>23091</v>
      </c>
      <c r="B1469" t="s">
        <v>23091</v>
      </c>
      <c r="C1469" t="s">
        <v>20826</v>
      </c>
      <c r="D1469" t="s">
        <v>40</v>
      </c>
      <c r="E1469" t="s">
        <v>17323</v>
      </c>
      <c r="F1469" s="8" t="s">
        <v>23092</v>
      </c>
      <c r="G1469" t="s">
        <v>23093</v>
      </c>
      <c r="I1469" t="s">
        <v>23094</v>
      </c>
      <c r="J1469" t="s">
        <v>23095</v>
      </c>
    </row>
    <row r="1470" spans="1:10" x14ac:dyDescent="0.3">
      <c r="A1470" t="s">
        <v>23096</v>
      </c>
      <c r="B1470" t="s">
        <v>23096</v>
      </c>
      <c r="C1470" t="s">
        <v>20826</v>
      </c>
      <c r="D1470" t="s">
        <v>40</v>
      </c>
      <c r="E1470" t="s">
        <v>17323</v>
      </c>
      <c r="F1470" s="8" t="s">
        <v>23097</v>
      </c>
      <c r="G1470" t="s">
        <v>23098</v>
      </c>
      <c r="I1470" t="s">
        <v>23099</v>
      </c>
      <c r="J1470" t="s">
        <v>23100</v>
      </c>
    </row>
    <row r="1471" spans="1:10" x14ac:dyDescent="0.3">
      <c r="A1471" t="s">
        <v>23101</v>
      </c>
      <c r="B1471" t="s">
        <v>23101</v>
      </c>
      <c r="C1471" t="s">
        <v>20826</v>
      </c>
      <c r="D1471" t="s">
        <v>40</v>
      </c>
      <c r="E1471" t="s">
        <v>17323</v>
      </c>
      <c r="F1471" s="8" t="s">
        <v>23102</v>
      </c>
      <c r="G1471" t="s">
        <v>23103</v>
      </c>
      <c r="I1471" t="s">
        <v>23104</v>
      </c>
      <c r="J1471" t="s">
        <v>23105</v>
      </c>
    </row>
    <row r="1472" spans="1:10" x14ac:dyDescent="0.3">
      <c r="A1472" t="s">
        <v>23106</v>
      </c>
      <c r="B1472" t="s">
        <v>23106</v>
      </c>
      <c r="C1472" t="s">
        <v>20826</v>
      </c>
      <c r="D1472" t="s">
        <v>40</v>
      </c>
      <c r="E1472" t="s">
        <v>17323</v>
      </c>
      <c r="F1472" s="8" t="s">
        <v>23107</v>
      </c>
      <c r="G1472" t="s">
        <v>23108</v>
      </c>
      <c r="I1472" t="s">
        <v>23109</v>
      </c>
      <c r="J1472" t="s">
        <v>23110</v>
      </c>
    </row>
    <row r="1473" spans="1:10" x14ac:dyDescent="0.3">
      <c r="A1473" t="s">
        <v>23111</v>
      </c>
      <c r="B1473" t="s">
        <v>23111</v>
      </c>
      <c r="C1473" t="s">
        <v>20826</v>
      </c>
      <c r="D1473" t="s">
        <v>40</v>
      </c>
      <c r="E1473" t="s">
        <v>17323</v>
      </c>
      <c r="F1473" s="8" t="s">
        <v>23112</v>
      </c>
      <c r="G1473" t="s">
        <v>23113</v>
      </c>
      <c r="I1473" t="s">
        <v>23114</v>
      </c>
      <c r="J1473" t="s">
        <v>23115</v>
      </c>
    </row>
    <row r="1474" spans="1:10" x14ac:dyDescent="0.3">
      <c r="A1474" t="s">
        <v>23116</v>
      </c>
      <c r="B1474" t="s">
        <v>23116</v>
      </c>
      <c r="C1474" t="s">
        <v>20826</v>
      </c>
      <c r="D1474" t="s">
        <v>40</v>
      </c>
      <c r="E1474" t="s">
        <v>17323</v>
      </c>
      <c r="F1474" s="8" t="s">
        <v>23117</v>
      </c>
      <c r="G1474" t="s">
        <v>23118</v>
      </c>
      <c r="I1474" t="s">
        <v>23119</v>
      </c>
      <c r="J1474" t="s">
        <v>23120</v>
      </c>
    </row>
    <row r="1475" spans="1:10" x14ac:dyDescent="0.3">
      <c r="A1475" t="s">
        <v>23121</v>
      </c>
      <c r="B1475" t="s">
        <v>23121</v>
      </c>
      <c r="C1475" t="s">
        <v>20826</v>
      </c>
      <c r="D1475" t="s">
        <v>40</v>
      </c>
      <c r="E1475" t="s">
        <v>17323</v>
      </c>
      <c r="F1475" s="8" t="s">
        <v>23122</v>
      </c>
      <c r="G1475" t="s">
        <v>23123</v>
      </c>
      <c r="I1475" t="s">
        <v>23124</v>
      </c>
      <c r="J1475" t="s">
        <v>23125</v>
      </c>
    </row>
    <row r="1476" spans="1:10" x14ac:dyDescent="0.3">
      <c r="A1476" t="s">
        <v>23126</v>
      </c>
      <c r="B1476" t="s">
        <v>23126</v>
      </c>
      <c r="C1476" t="s">
        <v>20826</v>
      </c>
      <c r="D1476" t="s">
        <v>40</v>
      </c>
      <c r="E1476" t="s">
        <v>17323</v>
      </c>
      <c r="F1476" s="8" t="s">
        <v>23127</v>
      </c>
      <c r="G1476" t="s">
        <v>23128</v>
      </c>
      <c r="I1476" t="s">
        <v>23129</v>
      </c>
      <c r="J1476" t="s">
        <v>23130</v>
      </c>
    </row>
    <row r="1477" spans="1:10" x14ac:dyDescent="0.3">
      <c r="A1477" t="s">
        <v>23131</v>
      </c>
      <c r="B1477" t="s">
        <v>23131</v>
      </c>
      <c r="C1477" t="s">
        <v>20826</v>
      </c>
      <c r="D1477" t="s">
        <v>40</v>
      </c>
      <c r="E1477" t="s">
        <v>17323</v>
      </c>
      <c r="F1477" s="8" t="s">
        <v>23132</v>
      </c>
      <c r="G1477" t="s">
        <v>23133</v>
      </c>
      <c r="I1477" t="s">
        <v>23134</v>
      </c>
      <c r="J1477" t="s">
        <v>23135</v>
      </c>
    </row>
    <row r="1478" spans="1:10" x14ac:dyDescent="0.3">
      <c r="A1478" t="s">
        <v>23136</v>
      </c>
      <c r="B1478" t="s">
        <v>23136</v>
      </c>
      <c r="C1478" t="s">
        <v>20826</v>
      </c>
      <c r="D1478" t="s">
        <v>40</v>
      </c>
      <c r="E1478" t="s">
        <v>17323</v>
      </c>
      <c r="F1478" s="8" t="s">
        <v>23137</v>
      </c>
      <c r="G1478" t="s">
        <v>23138</v>
      </c>
      <c r="I1478" t="s">
        <v>23139</v>
      </c>
      <c r="J1478" t="s">
        <v>23140</v>
      </c>
    </row>
    <row r="1479" spans="1:10" x14ac:dyDescent="0.3">
      <c r="A1479" t="s">
        <v>23141</v>
      </c>
      <c r="B1479" t="s">
        <v>23141</v>
      </c>
      <c r="C1479" t="s">
        <v>20826</v>
      </c>
      <c r="D1479" t="s">
        <v>40</v>
      </c>
      <c r="E1479" t="s">
        <v>17323</v>
      </c>
      <c r="F1479" s="8" t="s">
        <v>23142</v>
      </c>
      <c r="G1479" t="s">
        <v>23143</v>
      </c>
      <c r="I1479" t="s">
        <v>23144</v>
      </c>
      <c r="J1479" t="s">
        <v>23145</v>
      </c>
    </row>
    <row r="1480" spans="1:10" x14ac:dyDescent="0.3">
      <c r="A1480" t="s">
        <v>23146</v>
      </c>
      <c r="B1480" t="s">
        <v>23146</v>
      </c>
      <c r="C1480" t="s">
        <v>20826</v>
      </c>
      <c r="D1480" t="s">
        <v>40</v>
      </c>
      <c r="E1480" t="s">
        <v>17323</v>
      </c>
      <c r="F1480" s="8" t="s">
        <v>23147</v>
      </c>
      <c r="G1480" t="s">
        <v>23148</v>
      </c>
      <c r="I1480" t="s">
        <v>23149</v>
      </c>
      <c r="J1480" t="s">
        <v>23150</v>
      </c>
    </row>
    <row r="1481" spans="1:10" x14ac:dyDescent="0.3">
      <c r="A1481" t="s">
        <v>23151</v>
      </c>
      <c r="B1481" t="s">
        <v>23151</v>
      </c>
      <c r="C1481" t="s">
        <v>20826</v>
      </c>
      <c r="D1481" t="s">
        <v>40</v>
      </c>
      <c r="E1481" t="s">
        <v>17323</v>
      </c>
      <c r="F1481" s="8" t="s">
        <v>23152</v>
      </c>
      <c r="G1481" t="s">
        <v>23153</v>
      </c>
      <c r="I1481" t="s">
        <v>23154</v>
      </c>
      <c r="J1481" t="s">
        <v>23155</v>
      </c>
    </row>
    <row r="1482" spans="1:10" x14ac:dyDescent="0.3">
      <c r="A1482" t="s">
        <v>23156</v>
      </c>
      <c r="B1482" t="s">
        <v>23156</v>
      </c>
      <c r="C1482" t="s">
        <v>20826</v>
      </c>
      <c r="D1482" t="s">
        <v>40</v>
      </c>
      <c r="E1482" t="s">
        <v>17323</v>
      </c>
      <c r="F1482" s="8" t="s">
        <v>23157</v>
      </c>
      <c r="G1482" t="s">
        <v>23158</v>
      </c>
      <c r="I1482" t="s">
        <v>23159</v>
      </c>
      <c r="J1482" t="s">
        <v>23160</v>
      </c>
    </row>
    <row r="1483" spans="1:10" x14ac:dyDescent="0.3">
      <c r="A1483" t="s">
        <v>23161</v>
      </c>
      <c r="B1483" t="s">
        <v>23161</v>
      </c>
      <c r="C1483" t="s">
        <v>20826</v>
      </c>
      <c r="D1483" t="s">
        <v>40</v>
      </c>
      <c r="E1483" t="s">
        <v>17323</v>
      </c>
      <c r="F1483" s="8" t="s">
        <v>23162</v>
      </c>
      <c r="G1483" t="s">
        <v>23163</v>
      </c>
      <c r="I1483" t="s">
        <v>23164</v>
      </c>
      <c r="J1483" t="s">
        <v>23165</v>
      </c>
    </row>
    <row r="1484" spans="1:10" x14ac:dyDescent="0.3">
      <c r="A1484" t="s">
        <v>23166</v>
      </c>
      <c r="B1484" t="s">
        <v>23166</v>
      </c>
      <c r="C1484" t="s">
        <v>20826</v>
      </c>
      <c r="D1484" t="s">
        <v>40</v>
      </c>
      <c r="E1484" t="s">
        <v>17323</v>
      </c>
      <c r="F1484" s="8" t="s">
        <v>23167</v>
      </c>
      <c r="G1484" t="s">
        <v>23168</v>
      </c>
      <c r="I1484" t="s">
        <v>23169</v>
      </c>
      <c r="J1484" t="s">
        <v>23170</v>
      </c>
    </row>
    <row r="1485" spans="1:10" x14ac:dyDescent="0.3">
      <c r="A1485" t="s">
        <v>23171</v>
      </c>
      <c r="B1485" t="s">
        <v>23171</v>
      </c>
      <c r="C1485" t="s">
        <v>20826</v>
      </c>
      <c r="D1485" t="s">
        <v>40</v>
      </c>
      <c r="E1485" t="s">
        <v>17323</v>
      </c>
      <c r="F1485" s="8" t="s">
        <v>23172</v>
      </c>
      <c r="G1485" t="s">
        <v>23173</v>
      </c>
      <c r="I1485" t="s">
        <v>23174</v>
      </c>
      <c r="J1485" t="s">
        <v>23175</v>
      </c>
    </row>
    <row r="1486" spans="1:10" x14ac:dyDescent="0.3">
      <c r="A1486" t="s">
        <v>23176</v>
      </c>
      <c r="B1486" t="s">
        <v>23176</v>
      </c>
      <c r="C1486" t="s">
        <v>20826</v>
      </c>
      <c r="D1486" t="s">
        <v>40</v>
      </c>
      <c r="E1486" t="s">
        <v>17323</v>
      </c>
      <c r="F1486" s="8" t="s">
        <v>23177</v>
      </c>
      <c r="G1486" t="s">
        <v>23178</v>
      </c>
      <c r="I1486" t="s">
        <v>23179</v>
      </c>
      <c r="J1486" t="s">
        <v>23180</v>
      </c>
    </row>
    <row r="1487" spans="1:10" x14ac:dyDescent="0.3">
      <c r="A1487" t="s">
        <v>23181</v>
      </c>
      <c r="B1487" t="s">
        <v>23181</v>
      </c>
      <c r="C1487" t="s">
        <v>20826</v>
      </c>
      <c r="D1487" t="s">
        <v>40</v>
      </c>
      <c r="E1487" t="s">
        <v>17323</v>
      </c>
      <c r="F1487" s="8" t="s">
        <v>23182</v>
      </c>
      <c r="G1487" t="s">
        <v>23183</v>
      </c>
      <c r="I1487" t="s">
        <v>23184</v>
      </c>
      <c r="J1487" t="s">
        <v>23185</v>
      </c>
    </row>
    <row r="1488" spans="1:10" x14ac:dyDescent="0.3">
      <c r="A1488" t="s">
        <v>23186</v>
      </c>
      <c r="B1488" t="s">
        <v>23186</v>
      </c>
      <c r="C1488" t="s">
        <v>20826</v>
      </c>
      <c r="D1488" t="s">
        <v>40</v>
      </c>
      <c r="E1488" t="s">
        <v>17323</v>
      </c>
      <c r="F1488" s="8" t="s">
        <v>23187</v>
      </c>
      <c r="G1488" t="s">
        <v>23188</v>
      </c>
      <c r="I1488" t="s">
        <v>23189</v>
      </c>
      <c r="J1488" t="s">
        <v>23190</v>
      </c>
    </row>
    <row r="1489" spans="1:10" x14ac:dyDescent="0.3">
      <c r="A1489" t="s">
        <v>23191</v>
      </c>
      <c r="B1489" t="s">
        <v>23191</v>
      </c>
      <c r="C1489" t="s">
        <v>20826</v>
      </c>
      <c r="D1489" t="s">
        <v>40</v>
      </c>
      <c r="E1489" t="s">
        <v>17323</v>
      </c>
      <c r="F1489" s="8" t="s">
        <v>23192</v>
      </c>
      <c r="G1489" t="s">
        <v>23193</v>
      </c>
      <c r="I1489" t="s">
        <v>23194</v>
      </c>
      <c r="J1489" t="s">
        <v>23195</v>
      </c>
    </row>
    <row r="1490" spans="1:10" x14ac:dyDescent="0.3">
      <c r="A1490" t="s">
        <v>23196</v>
      </c>
      <c r="B1490" t="s">
        <v>23196</v>
      </c>
      <c r="C1490" t="s">
        <v>20826</v>
      </c>
      <c r="D1490" t="s">
        <v>40</v>
      </c>
      <c r="E1490" t="s">
        <v>17323</v>
      </c>
      <c r="F1490" s="8" t="s">
        <v>23197</v>
      </c>
      <c r="G1490" t="s">
        <v>23198</v>
      </c>
      <c r="I1490" t="s">
        <v>23199</v>
      </c>
      <c r="J1490" t="s">
        <v>23200</v>
      </c>
    </row>
    <row r="1491" spans="1:10" x14ac:dyDescent="0.3">
      <c r="A1491" t="s">
        <v>23201</v>
      </c>
      <c r="B1491" t="s">
        <v>23201</v>
      </c>
      <c r="C1491" t="s">
        <v>20826</v>
      </c>
      <c r="D1491" t="s">
        <v>40</v>
      </c>
      <c r="E1491" t="s">
        <v>17323</v>
      </c>
      <c r="F1491" s="8" t="s">
        <v>23202</v>
      </c>
      <c r="G1491" t="s">
        <v>23203</v>
      </c>
      <c r="I1491" t="s">
        <v>23204</v>
      </c>
      <c r="J1491" t="s">
        <v>23205</v>
      </c>
    </row>
    <row r="1492" spans="1:10" x14ac:dyDescent="0.3">
      <c r="A1492" t="s">
        <v>23206</v>
      </c>
      <c r="B1492" t="s">
        <v>23206</v>
      </c>
      <c r="C1492" t="s">
        <v>20826</v>
      </c>
      <c r="D1492" t="s">
        <v>40</v>
      </c>
      <c r="E1492" t="s">
        <v>17323</v>
      </c>
      <c r="F1492" s="8" t="s">
        <v>23207</v>
      </c>
      <c r="G1492" t="s">
        <v>23208</v>
      </c>
      <c r="I1492" t="s">
        <v>23209</v>
      </c>
      <c r="J1492" t="s">
        <v>23210</v>
      </c>
    </row>
    <row r="1493" spans="1:10" x14ac:dyDescent="0.3">
      <c r="A1493" t="s">
        <v>23211</v>
      </c>
      <c r="B1493" t="s">
        <v>23211</v>
      </c>
      <c r="C1493" t="s">
        <v>20826</v>
      </c>
      <c r="D1493" t="s">
        <v>40</v>
      </c>
      <c r="E1493" t="s">
        <v>17323</v>
      </c>
      <c r="F1493" s="8" t="s">
        <v>23212</v>
      </c>
      <c r="G1493" t="s">
        <v>23213</v>
      </c>
      <c r="I1493" t="s">
        <v>23214</v>
      </c>
      <c r="J1493" t="s">
        <v>23215</v>
      </c>
    </row>
    <row r="1494" spans="1:10" x14ac:dyDescent="0.3">
      <c r="A1494" t="s">
        <v>23216</v>
      </c>
      <c r="B1494" t="s">
        <v>23216</v>
      </c>
      <c r="C1494" t="s">
        <v>20826</v>
      </c>
      <c r="D1494" t="s">
        <v>40</v>
      </c>
      <c r="E1494" t="s">
        <v>17323</v>
      </c>
      <c r="F1494" s="8" t="s">
        <v>23217</v>
      </c>
      <c r="G1494" t="s">
        <v>23218</v>
      </c>
      <c r="I1494" t="s">
        <v>23219</v>
      </c>
      <c r="J1494" t="s">
        <v>23220</v>
      </c>
    </row>
    <row r="1495" spans="1:10" x14ac:dyDescent="0.3">
      <c r="A1495" t="s">
        <v>23221</v>
      </c>
      <c r="B1495" t="s">
        <v>23221</v>
      </c>
      <c r="C1495" t="s">
        <v>20826</v>
      </c>
      <c r="D1495" t="s">
        <v>40</v>
      </c>
      <c r="E1495" t="s">
        <v>17323</v>
      </c>
      <c r="F1495" s="8" t="s">
        <v>23222</v>
      </c>
      <c r="G1495" t="s">
        <v>23223</v>
      </c>
      <c r="I1495" t="s">
        <v>23224</v>
      </c>
      <c r="J1495" t="s">
        <v>23225</v>
      </c>
    </row>
    <row r="1496" spans="1:10" x14ac:dyDescent="0.3">
      <c r="A1496" t="s">
        <v>23226</v>
      </c>
      <c r="B1496" t="s">
        <v>23226</v>
      </c>
      <c r="C1496" t="s">
        <v>20826</v>
      </c>
      <c r="D1496" t="s">
        <v>40</v>
      </c>
      <c r="E1496" t="s">
        <v>17323</v>
      </c>
      <c r="F1496" s="8" t="s">
        <v>23227</v>
      </c>
      <c r="G1496" t="s">
        <v>23228</v>
      </c>
      <c r="I1496" t="s">
        <v>23229</v>
      </c>
      <c r="J1496" t="s">
        <v>23230</v>
      </c>
    </row>
    <row r="1497" spans="1:10" x14ac:dyDescent="0.3">
      <c r="A1497" t="s">
        <v>23231</v>
      </c>
      <c r="B1497" t="s">
        <v>23231</v>
      </c>
      <c r="C1497" t="s">
        <v>20826</v>
      </c>
      <c r="D1497" t="s">
        <v>40</v>
      </c>
      <c r="E1497" t="s">
        <v>17323</v>
      </c>
      <c r="F1497" s="8" t="s">
        <v>23232</v>
      </c>
      <c r="G1497" t="s">
        <v>23233</v>
      </c>
      <c r="I1497" t="s">
        <v>23234</v>
      </c>
      <c r="J1497" t="s">
        <v>23235</v>
      </c>
    </row>
    <row r="1498" spans="1:10" x14ac:dyDescent="0.3">
      <c r="A1498" t="s">
        <v>23236</v>
      </c>
      <c r="B1498" t="s">
        <v>23236</v>
      </c>
      <c r="C1498" t="s">
        <v>20826</v>
      </c>
      <c r="D1498" t="s">
        <v>40</v>
      </c>
      <c r="E1498" t="s">
        <v>17323</v>
      </c>
      <c r="F1498" s="8" t="s">
        <v>23237</v>
      </c>
      <c r="G1498" t="s">
        <v>23238</v>
      </c>
      <c r="I1498" t="s">
        <v>23239</v>
      </c>
      <c r="J1498" t="s">
        <v>23240</v>
      </c>
    </row>
    <row r="1499" spans="1:10" x14ac:dyDescent="0.3">
      <c r="A1499" t="s">
        <v>23241</v>
      </c>
      <c r="B1499" t="s">
        <v>23241</v>
      </c>
      <c r="C1499" t="s">
        <v>20826</v>
      </c>
      <c r="D1499" t="s">
        <v>40</v>
      </c>
      <c r="E1499" t="s">
        <v>17323</v>
      </c>
      <c r="F1499" s="8" t="s">
        <v>23242</v>
      </c>
      <c r="G1499" t="s">
        <v>23243</v>
      </c>
      <c r="I1499" t="s">
        <v>23244</v>
      </c>
      <c r="J1499" t="s">
        <v>23245</v>
      </c>
    </row>
    <row r="1500" spans="1:10" x14ac:dyDescent="0.3">
      <c r="A1500" t="s">
        <v>23246</v>
      </c>
      <c r="B1500" t="s">
        <v>23246</v>
      </c>
      <c r="C1500" t="s">
        <v>20826</v>
      </c>
      <c r="D1500" t="s">
        <v>40</v>
      </c>
      <c r="E1500" t="s">
        <v>17323</v>
      </c>
      <c r="F1500" s="8" t="s">
        <v>23247</v>
      </c>
      <c r="G1500" t="s">
        <v>23248</v>
      </c>
      <c r="I1500" t="s">
        <v>23249</v>
      </c>
      <c r="J1500" t="s">
        <v>23250</v>
      </c>
    </row>
    <row r="1501" spans="1:10" x14ac:dyDescent="0.3">
      <c r="A1501" t="s">
        <v>23251</v>
      </c>
      <c r="B1501" t="s">
        <v>23251</v>
      </c>
      <c r="C1501" t="s">
        <v>20826</v>
      </c>
      <c r="D1501" t="s">
        <v>40</v>
      </c>
      <c r="E1501" t="s">
        <v>17323</v>
      </c>
      <c r="F1501" s="8" t="s">
        <v>23252</v>
      </c>
      <c r="G1501" t="s">
        <v>23253</v>
      </c>
      <c r="I1501" t="s">
        <v>23254</v>
      </c>
      <c r="J1501" t="s">
        <v>23255</v>
      </c>
    </row>
    <row r="1502" spans="1:10" x14ac:dyDescent="0.3">
      <c r="A1502" t="s">
        <v>23256</v>
      </c>
      <c r="B1502" t="s">
        <v>23256</v>
      </c>
      <c r="C1502" t="s">
        <v>20826</v>
      </c>
      <c r="D1502" t="s">
        <v>40</v>
      </c>
      <c r="E1502" t="s">
        <v>17323</v>
      </c>
      <c r="F1502" s="8" t="s">
        <v>23257</v>
      </c>
      <c r="G1502" t="s">
        <v>23258</v>
      </c>
      <c r="I1502" t="s">
        <v>23259</v>
      </c>
      <c r="J1502" t="s">
        <v>23260</v>
      </c>
    </row>
    <row r="1503" spans="1:10" x14ac:dyDescent="0.3">
      <c r="A1503" t="s">
        <v>23261</v>
      </c>
      <c r="B1503" t="s">
        <v>23261</v>
      </c>
      <c r="C1503" t="s">
        <v>20826</v>
      </c>
      <c r="D1503" t="s">
        <v>40</v>
      </c>
      <c r="E1503" t="s">
        <v>17323</v>
      </c>
      <c r="F1503" s="8" t="s">
        <v>23262</v>
      </c>
      <c r="G1503" t="s">
        <v>23263</v>
      </c>
      <c r="I1503" t="s">
        <v>23264</v>
      </c>
      <c r="J1503" t="s">
        <v>23265</v>
      </c>
    </row>
    <row r="1504" spans="1:10" x14ac:dyDescent="0.3">
      <c r="A1504" t="s">
        <v>23266</v>
      </c>
      <c r="B1504" t="s">
        <v>23266</v>
      </c>
      <c r="C1504" t="s">
        <v>20826</v>
      </c>
      <c r="D1504" t="s">
        <v>40</v>
      </c>
      <c r="E1504" t="s">
        <v>17323</v>
      </c>
      <c r="F1504" s="8" t="s">
        <v>23267</v>
      </c>
      <c r="G1504" t="s">
        <v>23268</v>
      </c>
      <c r="I1504" t="s">
        <v>23269</v>
      </c>
      <c r="J1504" t="s">
        <v>23270</v>
      </c>
    </row>
    <row r="1505" spans="1:10" x14ac:dyDescent="0.3">
      <c r="A1505" t="s">
        <v>23271</v>
      </c>
      <c r="B1505" t="s">
        <v>23271</v>
      </c>
      <c r="C1505" t="s">
        <v>20826</v>
      </c>
      <c r="D1505" t="s">
        <v>40</v>
      </c>
      <c r="E1505" t="s">
        <v>17323</v>
      </c>
      <c r="F1505" s="8" t="s">
        <v>23272</v>
      </c>
      <c r="G1505" t="s">
        <v>23273</v>
      </c>
      <c r="I1505" t="s">
        <v>23274</v>
      </c>
      <c r="J1505" t="s">
        <v>23275</v>
      </c>
    </row>
    <row r="1506" spans="1:10" x14ac:dyDescent="0.3">
      <c r="A1506" t="s">
        <v>23276</v>
      </c>
      <c r="B1506" t="s">
        <v>23276</v>
      </c>
      <c r="C1506" t="s">
        <v>20826</v>
      </c>
      <c r="D1506" t="s">
        <v>40</v>
      </c>
      <c r="E1506" t="s">
        <v>17323</v>
      </c>
      <c r="F1506" s="8" t="s">
        <v>23277</v>
      </c>
      <c r="G1506" t="s">
        <v>23278</v>
      </c>
      <c r="I1506" t="s">
        <v>23279</v>
      </c>
      <c r="J1506" t="s">
        <v>23280</v>
      </c>
    </row>
    <row r="1507" spans="1:10" x14ac:dyDescent="0.3">
      <c r="A1507" t="s">
        <v>23281</v>
      </c>
      <c r="B1507" t="s">
        <v>23281</v>
      </c>
      <c r="C1507" t="s">
        <v>20826</v>
      </c>
      <c r="D1507" t="s">
        <v>40</v>
      </c>
      <c r="E1507" t="s">
        <v>17323</v>
      </c>
      <c r="F1507" s="8" t="s">
        <v>23282</v>
      </c>
      <c r="G1507" t="s">
        <v>23283</v>
      </c>
      <c r="I1507" t="s">
        <v>23284</v>
      </c>
      <c r="J1507" t="s">
        <v>23285</v>
      </c>
    </row>
    <row r="1508" spans="1:10" x14ac:dyDescent="0.3">
      <c r="A1508" t="s">
        <v>23286</v>
      </c>
      <c r="B1508" t="s">
        <v>23286</v>
      </c>
      <c r="C1508" t="s">
        <v>20826</v>
      </c>
      <c r="D1508" t="s">
        <v>40</v>
      </c>
      <c r="E1508" t="s">
        <v>17323</v>
      </c>
      <c r="F1508" s="8" t="s">
        <v>23287</v>
      </c>
      <c r="G1508" t="s">
        <v>23288</v>
      </c>
      <c r="I1508" t="s">
        <v>23289</v>
      </c>
      <c r="J1508" t="s">
        <v>23290</v>
      </c>
    </row>
    <row r="1509" spans="1:10" x14ac:dyDescent="0.3">
      <c r="A1509" t="s">
        <v>23291</v>
      </c>
      <c r="B1509" t="s">
        <v>23291</v>
      </c>
      <c r="C1509" t="s">
        <v>20826</v>
      </c>
      <c r="D1509" t="s">
        <v>40</v>
      </c>
      <c r="E1509" t="s">
        <v>17323</v>
      </c>
      <c r="F1509" s="8" t="s">
        <v>23292</v>
      </c>
      <c r="G1509" t="s">
        <v>23293</v>
      </c>
      <c r="I1509" t="s">
        <v>23294</v>
      </c>
      <c r="J1509" t="s">
        <v>23295</v>
      </c>
    </row>
    <row r="1510" spans="1:10" x14ac:dyDescent="0.3">
      <c r="A1510" t="s">
        <v>23296</v>
      </c>
      <c r="B1510" t="s">
        <v>23296</v>
      </c>
      <c r="C1510" t="s">
        <v>20826</v>
      </c>
      <c r="D1510" t="s">
        <v>40</v>
      </c>
      <c r="E1510" t="s">
        <v>17323</v>
      </c>
      <c r="F1510" s="8" t="s">
        <v>23297</v>
      </c>
      <c r="G1510" t="s">
        <v>23298</v>
      </c>
      <c r="I1510" t="s">
        <v>23299</v>
      </c>
      <c r="J1510" t="s">
        <v>23300</v>
      </c>
    </row>
    <row r="1511" spans="1:10" x14ac:dyDescent="0.3">
      <c r="A1511" t="s">
        <v>23301</v>
      </c>
      <c r="B1511" t="s">
        <v>23301</v>
      </c>
      <c r="C1511" t="s">
        <v>20826</v>
      </c>
      <c r="D1511" t="s">
        <v>40</v>
      </c>
      <c r="E1511" t="s">
        <v>17323</v>
      </c>
      <c r="F1511" s="8" t="s">
        <v>23302</v>
      </c>
      <c r="G1511" t="s">
        <v>23303</v>
      </c>
      <c r="I1511" t="s">
        <v>23304</v>
      </c>
      <c r="J1511" t="s">
        <v>23305</v>
      </c>
    </row>
    <row r="1512" spans="1:10" x14ac:dyDescent="0.3">
      <c r="A1512" t="s">
        <v>23306</v>
      </c>
      <c r="B1512" t="s">
        <v>23306</v>
      </c>
      <c r="C1512" t="s">
        <v>20826</v>
      </c>
      <c r="D1512" t="s">
        <v>40</v>
      </c>
      <c r="E1512" t="s">
        <v>17323</v>
      </c>
      <c r="F1512" s="8" t="s">
        <v>23307</v>
      </c>
      <c r="G1512" t="s">
        <v>23308</v>
      </c>
      <c r="I1512" t="s">
        <v>23309</v>
      </c>
      <c r="J1512" t="s">
        <v>23310</v>
      </c>
    </row>
    <row r="1513" spans="1:10" x14ac:dyDescent="0.3">
      <c r="A1513" t="s">
        <v>23311</v>
      </c>
      <c r="B1513" t="s">
        <v>23311</v>
      </c>
      <c r="C1513" t="s">
        <v>20826</v>
      </c>
      <c r="D1513" t="s">
        <v>40</v>
      </c>
      <c r="E1513" t="s">
        <v>17323</v>
      </c>
      <c r="F1513" s="8" t="s">
        <v>23312</v>
      </c>
      <c r="G1513" t="s">
        <v>23313</v>
      </c>
      <c r="I1513" t="s">
        <v>23314</v>
      </c>
      <c r="J1513" t="s">
        <v>23315</v>
      </c>
    </row>
    <row r="1514" spans="1:10" x14ac:dyDescent="0.3">
      <c r="A1514" t="s">
        <v>23316</v>
      </c>
      <c r="B1514" t="s">
        <v>23316</v>
      </c>
      <c r="C1514" t="s">
        <v>20826</v>
      </c>
      <c r="D1514" t="s">
        <v>40</v>
      </c>
      <c r="E1514" t="s">
        <v>17323</v>
      </c>
      <c r="F1514" s="8" t="s">
        <v>23317</v>
      </c>
      <c r="G1514" t="s">
        <v>23318</v>
      </c>
      <c r="I1514" t="s">
        <v>23319</v>
      </c>
      <c r="J1514" t="s">
        <v>23320</v>
      </c>
    </row>
    <row r="1515" spans="1:10" x14ac:dyDescent="0.3">
      <c r="A1515" t="s">
        <v>23321</v>
      </c>
      <c r="B1515" t="s">
        <v>23321</v>
      </c>
      <c r="C1515" t="s">
        <v>20826</v>
      </c>
      <c r="D1515" t="s">
        <v>40</v>
      </c>
      <c r="E1515" t="s">
        <v>17323</v>
      </c>
      <c r="F1515" s="8" t="s">
        <v>23322</v>
      </c>
      <c r="G1515" t="s">
        <v>23323</v>
      </c>
      <c r="I1515" t="s">
        <v>23324</v>
      </c>
      <c r="J1515" t="s">
        <v>23325</v>
      </c>
    </row>
    <row r="1516" spans="1:10" x14ac:dyDescent="0.3">
      <c r="A1516" t="s">
        <v>23326</v>
      </c>
      <c r="B1516" t="s">
        <v>23326</v>
      </c>
      <c r="C1516" t="s">
        <v>20826</v>
      </c>
      <c r="D1516" t="s">
        <v>40</v>
      </c>
      <c r="E1516" t="s">
        <v>17323</v>
      </c>
      <c r="F1516" s="8" t="s">
        <v>23327</v>
      </c>
      <c r="G1516" t="s">
        <v>23328</v>
      </c>
      <c r="I1516" t="s">
        <v>23329</v>
      </c>
      <c r="J1516" t="s">
        <v>23330</v>
      </c>
    </row>
    <row r="1517" spans="1:10" x14ac:dyDescent="0.3">
      <c r="A1517" t="s">
        <v>23331</v>
      </c>
      <c r="B1517" t="s">
        <v>23331</v>
      </c>
      <c r="C1517" t="s">
        <v>20826</v>
      </c>
      <c r="D1517" t="s">
        <v>40</v>
      </c>
      <c r="E1517" t="s">
        <v>17323</v>
      </c>
      <c r="F1517" s="8" t="s">
        <v>23332</v>
      </c>
      <c r="G1517" t="s">
        <v>23333</v>
      </c>
      <c r="I1517" t="s">
        <v>23334</v>
      </c>
      <c r="J1517" t="s">
        <v>23335</v>
      </c>
    </row>
    <row r="1518" spans="1:10" x14ac:dyDescent="0.3">
      <c r="A1518" t="s">
        <v>23336</v>
      </c>
      <c r="B1518" t="s">
        <v>23336</v>
      </c>
      <c r="C1518" t="s">
        <v>20826</v>
      </c>
      <c r="D1518" t="s">
        <v>40</v>
      </c>
      <c r="E1518" t="s">
        <v>17323</v>
      </c>
      <c r="F1518" s="8" t="s">
        <v>23337</v>
      </c>
      <c r="G1518" t="s">
        <v>23338</v>
      </c>
      <c r="I1518" t="s">
        <v>23339</v>
      </c>
      <c r="J1518" t="s">
        <v>23340</v>
      </c>
    </row>
    <row r="1519" spans="1:10" x14ac:dyDescent="0.3">
      <c r="A1519" t="s">
        <v>23341</v>
      </c>
      <c r="B1519" t="s">
        <v>23341</v>
      </c>
      <c r="C1519" t="s">
        <v>20826</v>
      </c>
      <c r="D1519" t="s">
        <v>40</v>
      </c>
      <c r="E1519" t="s">
        <v>17323</v>
      </c>
      <c r="F1519" s="8" t="s">
        <v>23342</v>
      </c>
      <c r="G1519" t="s">
        <v>23343</v>
      </c>
      <c r="I1519" t="s">
        <v>23344</v>
      </c>
      <c r="J1519" t="s">
        <v>23345</v>
      </c>
    </row>
    <row r="1520" spans="1:10" x14ac:dyDescent="0.3">
      <c r="A1520" t="s">
        <v>23346</v>
      </c>
      <c r="B1520" t="s">
        <v>23346</v>
      </c>
      <c r="C1520" t="s">
        <v>20826</v>
      </c>
      <c r="D1520" t="s">
        <v>40</v>
      </c>
      <c r="E1520" t="s">
        <v>17323</v>
      </c>
      <c r="F1520" s="8" t="s">
        <v>23347</v>
      </c>
      <c r="G1520" t="s">
        <v>23348</v>
      </c>
      <c r="I1520" t="s">
        <v>23349</v>
      </c>
      <c r="J1520" t="s">
        <v>23350</v>
      </c>
    </row>
    <row r="1521" spans="1:10" x14ac:dyDescent="0.3">
      <c r="A1521" t="s">
        <v>23351</v>
      </c>
      <c r="B1521" t="s">
        <v>23351</v>
      </c>
      <c r="C1521" t="s">
        <v>20826</v>
      </c>
      <c r="D1521" t="s">
        <v>40</v>
      </c>
      <c r="E1521" t="s">
        <v>17323</v>
      </c>
      <c r="F1521" s="8" t="s">
        <v>23352</v>
      </c>
      <c r="G1521" t="s">
        <v>23353</v>
      </c>
      <c r="I1521" t="s">
        <v>23354</v>
      </c>
      <c r="J1521" t="s">
        <v>23355</v>
      </c>
    </row>
    <row r="1522" spans="1:10" x14ac:dyDescent="0.3">
      <c r="A1522" t="s">
        <v>23356</v>
      </c>
      <c r="B1522" t="s">
        <v>23356</v>
      </c>
      <c r="C1522" t="s">
        <v>20826</v>
      </c>
      <c r="D1522" t="s">
        <v>40</v>
      </c>
      <c r="E1522" t="s">
        <v>17323</v>
      </c>
      <c r="F1522" s="8" t="s">
        <v>23357</v>
      </c>
      <c r="G1522" t="s">
        <v>23358</v>
      </c>
      <c r="I1522" t="s">
        <v>23359</v>
      </c>
      <c r="J1522" t="s">
        <v>23360</v>
      </c>
    </row>
    <row r="1523" spans="1:10" x14ac:dyDescent="0.3">
      <c r="A1523" t="s">
        <v>23361</v>
      </c>
      <c r="B1523" t="s">
        <v>23361</v>
      </c>
      <c r="C1523" t="s">
        <v>20826</v>
      </c>
      <c r="D1523" t="s">
        <v>40</v>
      </c>
      <c r="E1523" t="s">
        <v>17323</v>
      </c>
      <c r="F1523" s="8" t="s">
        <v>23362</v>
      </c>
      <c r="G1523" t="s">
        <v>23363</v>
      </c>
      <c r="I1523" t="s">
        <v>23364</v>
      </c>
      <c r="J1523" t="s">
        <v>23365</v>
      </c>
    </row>
    <row r="1524" spans="1:10" x14ac:dyDescent="0.3">
      <c r="A1524" t="s">
        <v>23366</v>
      </c>
      <c r="B1524" t="s">
        <v>23366</v>
      </c>
      <c r="C1524" t="s">
        <v>20826</v>
      </c>
      <c r="D1524" t="s">
        <v>40</v>
      </c>
      <c r="E1524" t="s">
        <v>17323</v>
      </c>
      <c r="F1524" s="8" t="s">
        <v>23367</v>
      </c>
      <c r="G1524" t="s">
        <v>23368</v>
      </c>
      <c r="I1524" t="s">
        <v>23369</v>
      </c>
      <c r="J1524" t="s">
        <v>23370</v>
      </c>
    </row>
    <row r="1525" spans="1:10" x14ac:dyDescent="0.3">
      <c r="A1525" t="s">
        <v>23371</v>
      </c>
      <c r="B1525" t="s">
        <v>23371</v>
      </c>
      <c r="C1525" t="s">
        <v>20826</v>
      </c>
      <c r="D1525" t="s">
        <v>40</v>
      </c>
      <c r="E1525" t="s">
        <v>17323</v>
      </c>
      <c r="F1525" s="8" t="s">
        <v>23372</v>
      </c>
      <c r="G1525" t="s">
        <v>23373</v>
      </c>
      <c r="I1525" t="s">
        <v>23374</v>
      </c>
      <c r="J1525" t="s">
        <v>23375</v>
      </c>
    </row>
    <row r="1526" spans="1:10" x14ac:dyDescent="0.3">
      <c r="A1526" t="s">
        <v>23376</v>
      </c>
      <c r="B1526" t="s">
        <v>23376</v>
      </c>
      <c r="C1526" t="s">
        <v>20826</v>
      </c>
      <c r="D1526" t="s">
        <v>40</v>
      </c>
      <c r="E1526" t="s">
        <v>17323</v>
      </c>
      <c r="F1526" s="8" t="s">
        <v>23377</v>
      </c>
      <c r="G1526" t="s">
        <v>23378</v>
      </c>
      <c r="I1526" t="s">
        <v>23379</v>
      </c>
      <c r="J1526" t="s">
        <v>23380</v>
      </c>
    </row>
    <row r="1527" spans="1:10" x14ac:dyDescent="0.3">
      <c r="A1527" t="s">
        <v>23381</v>
      </c>
      <c r="B1527" t="s">
        <v>23381</v>
      </c>
      <c r="C1527" t="s">
        <v>20826</v>
      </c>
      <c r="D1527" t="s">
        <v>40</v>
      </c>
      <c r="E1527" t="s">
        <v>17323</v>
      </c>
      <c r="F1527" s="8" t="s">
        <v>23382</v>
      </c>
      <c r="G1527" t="s">
        <v>23383</v>
      </c>
      <c r="I1527" t="s">
        <v>23384</v>
      </c>
      <c r="J1527" t="s">
        <v>23385</v>
      </c>
    </row>
    <row r="1528" spans="1:10" x14ac:dyDescent="0.3">
      <c r="A1528" t="s">
        <v>23386</v>
      </c>
      <c r="B1528" t="s">
        <v>23386</v>
      </c>
      <c r="C1528" t="s">
        <v>20826</v>
      </c>
      <c r="D1528" t="s">
        <v>40</v>
      </c>
      <c r="E1528" t="s">
        <v>17323</v>
      </c>
      <c r="F1528" s="8" t="s">
        <v>23387</v>
      </c>
      <c r="G1528" t="s">
        <v>23388</v>
      </c>
      <c r="I1528" t="s">
        <v>23389</v>
      </c>
      <c r="J1528" t="s">
        <v>23390</v>
      </c>
    </row>
    <row r="1529" spans="1:10" x14ac:dyDescent="0.3">
      <c r="A1529" t="s">
        <v>23391</v>
      </c>
      <c r="B1529" t="s">
        <v>23391</v>
      </c>
      <c r="C1529" t="s">
        <v>20826</v>
      </c>
      <c r="D1529" t="s">
        <v>40</v>
      </c>
      <c r="E1529" t="s">
        <v>17323</v>
      </c>
      <c r="F1529" s="8" t="s">
        <v>23392</v>
      </c>
      <c r="G1529" t="s">
        <v>23393</v>
      </c>
      <c r="I1529" t="s">
        <v>23394</v>
      </c>
      <c r="J1529" t="s">
        <v>23395</v>
      </c>
    </row>
    <row r="1530" spans="1:10" x14ac:dyDescent="0.3">
      <c r="A1530" t="s">
        <v>23396</v>
      </c>
      <c r="B1530" t="s">
        <v>23396</v>
      </c>
      <c r="C1530" t="s">
        <v>20826</v>
      </c>
      <c r="D1530" t="s">
        <v>40</v>
      </c>
      <c r="E1530" t="s">
        <v>17323</v>
      </c>
      <c r="F1530" s="8" t="s">
        <v>23397</v>
      </c>
      <c r="G1530" t="s">
        <v>23398</v>
      </c>
      <c r="I1530" t="s">
        <v>23399</v>
      </c>
      <c r="J1530" t="s">
        <v>23400</v>
      </c>
    </row>
    <row r="1531" spans="1:10" x14ac:dyDescent="0.3">
      <c r="A1531" t="s">
        <v>23401</v>
      </c>
      <c r="B1531" t="s">
        <v>23401</v>
      </c>
      <c r="C1531" t="s">
        <v>20826</v>
      </c>
      <c r="D1531" t="s">
        <v>40</v>
      </c>
      <c r="E1531" t="s">
        <v>17323</v>
      </c>
      <c r="F1531" s="8" t="s">
        <v>23402</v>
      </c>
      <c r="G1531" t="s">
        <v>23403</v>
      </c>
      <c r="I1531" t="s">
        <v>23404</v>
      </c>
      <c r="J1531" t="s">
        <v>23405</v>
      </c>
    </row>
    <row r="1532" spans="1:10" x14ac:dyDescent="0.3">
      <c r="A1532" t="s">
        <v>23406</v>
      </c>
      <c r="B1532" t="s">
        <v>23406</v>
      </c>
      <c r="C1532" t="s">
        <v>20826</v>
      </c>
      <c r="D1532" t="s">
        <v>40</v>
      </c>
      <c r="E1532" t="s">
        <v>17323</v>
      </c>
      <c r="F1532" s="8" t="s">
        <v>23407</v>
      </c>
      <c r="G1532" t="s">
        <v>23408</v>
      </c>
      <c r="I1532" t="s">
        <v>23409</v>
      </c>
      <c r="J1532" t="s">
        <v>23410</v>
      </c>
    </row>
    <row r="1533" spans="1:10" x14ac:dyDescent="0.3">
      <c r="A1533" t="s">
        <v>23411</v>
      </c>
      <c r="B1533" t="s">
        <v>23411</v>
      </c>
      <c r="C1533" t="s">
        <v>20826</v>
      </c>
      <c r="D1533" t="s">
        <v>40</v>
      </c>
      <c r="E1533" t="s">
        <v>17323</v>
      </c>
      <c r="F1533" s="8" t="s">
        <v>23412</v>
      </c>
      <c r="G1533" t="s">
        <v>23413</v>
      </c>
      <c r="I1533" t="s">
        <v>23414</v>
      </c>
      <c r="J1533" t="s">
        <v>23415</v>
      </c>
    </row>
    <row r="1534" spans="1:10" x14ac:dyDescent="0.3">
      <c r="A1534" t="s">
        <v>23416</v>
      </c>
      <c r="B1534" t="s">
        <v>23416</v>
      </c>
      <c r="C1534" t="s">
        <v>20826</v>
      </c>
      <c r="D1534" t="s">
        <v>40</v>
      </c>
      <c r="E1534" t="s">
        <v>17323</v>
      </c>
      <c r="F1534" s="8" t="s">
        <v>23417</v>
      </c>
      <c r="G1534" t="s">
        <v>23418</v>
      </c>
      <c r="I1534" t="s">
        <v>23419</v>
      </c>
      <c r="J1534" t="s">
        <v>23420</v>
      </c>
    </row>
    <row r="1535" spans="1:10" x14ac:dyDescent="0.3">
      <c r="A1535" t="s">
        <v>23421</v>
      </c>
      <c r="B1535" t="s">
        <v>23421</v>
      </c>
      <c r="C1535" t="s">
        <v>20826</v>
      </c>
      <c r="D1535" t="s">
        <v>40</v>
      </c>
      <c r="E1535" t="s">
        <v>17323</v>
      </c>
      <c r="F1535" s="8" t="s">
        <v>23422</v>
      </c>
      <c r="G1535" t="s">
        <v>23423</v>
      </c>
      <c r="I1535" t="s">
        <v>23424</v>
      </c>
      <c r="J1535" t="s">
        <v>23425</v>
      </c>
    </row>
    <row r="1536" spans="1:10" x14ac:dyDescent="0.3">
      <c r="A1536" t="s">
        <v>23426</v>
      </c>
      <c r="B1536" t="s">
        <v>23426</v>
      </c>
      <c r="C1536" t="s">
        <v>20826</v>
      </c>
      <c r="D1536" t="s">
        <v>40</v>
      </c>
      <c r="E1536" t="s">
        <v>17323</v>
      </c>
      <c r="F1536" s="8" t="s">
        <v>23427</v>
      </c>
      <c r="G1536" t="s">
        <v>23428</v>
      </c>
      <c r="I1536" t="s">
        <v>23429</v>
      </c>
      <c r="J1536" t="s">
        <v>23430</v>
      </c>
    </row>
    <row r="1537" spans="1:10" x14ac:dyDescent="0.3">
      <c r="A1537" t="s">
        <v>23431</v>
      </c>
      <c r="B1537" t="s">
        <v>23431</v>
      </c>
      <c r="C1537" t="s">
        <v>20826</v>
      </c>
      <c r="D1537" t="s">
        <v>40</v>
      </c>
      <c r="E1537" t="s">
        <v>17323</v>
      </c>
      <c r="F1537" s="8" t="s">
        <v>23432</v>
      </c>
      <c r="G1537" t="s">
        <v>23433</v>
      </c>
      <c r="I1537" t="s">
        <v>23434</v>
      </c>
      <c r="J1537" t="s">
        <v>23435</v>
      </c>
    </row>
    <row r="1538" spans="1:10" x14ac:dyDescent="0.3">
      <c r="A1538" t="s">
        <v>23436</v>
      </c>
      <c r="B1538" t="s">
        <v>23436</v>
      </c>
      <c r="C1538" t="s">
        <v>20826</v>
      </c>
      <c r="D1538" t="s">
        <v>40</v>
      </c>
      <c r="E1538" t="s">
        <v>17323</v>
      </c>
      <c r="F1538" s="8" t="s">
        <v>23437</v>
      </c>
      <c r="G1538" t="s">
        <v>23438</v>
      </c>
      <c r="I1538" t="s">
        <v>23439</v>
      </c>
      <c r="J1538" t="s">
        <v>23440</v>
      </c>
    </row>
    <row r="1539" spans="1:10" x14ac:dyDescent="0.3">
      <c r="A1539" t="s">
        <v>23441</v>
      </c>
      <c r="B1539" t="s">
        <v>23441</v>
      </c>
      <c r="C1539" t="s">
        <v>20826</v>
      </c>
      <c r="D1539" t="s">
        <v>40</v>
      </c>
      <c r="E1539" t="s">
        <v>17323</v>
      </c>
      <c r="F1539" s="8" t="s">
        <v>23442</v>
      </c>
      <c r="G1539" t="s">
        <v>23443</v>
      </c>
      <c r="I1539" t="s">
        <v>23444</v>
      </c>
      <c r="J1539" t="s">
        <v>23445</v>
      </c>
    </row>
    <row r="1540" spans="1:10" x14ac:dyDescent="0.3">
      <c r="A1540" t="s">
        <v>23446</v>
      </c>
      <c r="B1540" t="s">
        <v>23446</v>
      </c>
      <c r="C1540" t="s">
        <v>20826</v>
      </c>
      <c r="D1540" t="s">
        <v>40</v>
      </c>
      <c r="E1540" t="s">
        <v>17323</v>
      </c>
      <c r="F1540" s="8" t="s">
        <v>23447</v>
      </c>
      <c r="G1540" t="s">
        <v>23448</v>
      </c>
      <c r="I1540" t="s">
        <v>23449</v>
      </c>
      <c r="J1540" t="s">
        <v>23450</v>
      </c>
    </row>
    <row r="1541" spans="1:10" x14ac:dyDescent="0.3">
      <c r="A1541" t="s">
        <v>23451</v>
      </c>
      <c r="B1541" t="s">
        <v>23451</v>
      </c>
      <c r="C1541" t="s">
        <v>20826</v>
      </c>
      <c r="D1541" t="s">
        <v>40</v>
      </c>
      <c r="E1541" t="s">
        <v>17323</v>
      </c>
      <c r="F1541" s="8" t="s">
        <v>23452</v>
      </c>
      <c r="G1541" t="s">
        <v>23453</v>
      </c>
      <c r="I1541" t="s">
        <v>23454</v>
      </c>
      <c r="J1541" t="s">
        <v>23455</v>
      </c>
    </row>
    <row r="1542" spans="1:10" x14ac:dyDescent="0.3">
      <c r="A1542" t="s">
        <v>23456</v>
      </c>
      <c r="B1542" t="s">
        <v>23456</v>
      </c>
      <c r="C1542" t="s">
        <v>20826</v>
      </c>
      <c r="D1542" t="s">
        <v>40</v>
      </c>
      <c r="E1542" t="s">
        <v>17323</v>
      </c>
      <c r="F1542" s="8" t="s">
        <v>23457</v>
      </c>
      <c r="G1542" t="s">
        <v>23458</v>
      </c>
      <c r="I1542" t="s">
        <v>23459</v>
      </c>
      <c r="J1542" t="s">
        <v>23460</v>
      </c>
    </row>
    <row r="1543" spans="1:10" x14ac:dyDescent="0.3">
      <c r="A1543" t="s">
        <v>23461</v>
      </c>
      <c r="B1543" t="s">
        <v>23461</v>
      </c>
      <c r="C1543" t="s">
        <v>20826</v>
      </c>
      <c r="D1543" t="s">
        <v>40</v>
      </c>
      <c r="E1543" t="s">
        <v>17323</v>
      </c>
      <c r="F1543" s="8" t="s">
        <v>23462</v>
      </c>
      <c r="G1543" t="s">
        <v>23463</v>
      </c>
      <c r="I1543" t="s">
        <v>23464</v>
      </c>
      <c r="J1543" t="s">
        <v>23465</v>
      </c>
    </row>
    <row r="1544" spans="1:10" x14ac:dyDescent="0.3">
      <c r="A1544" t="s">
        <v>23466</v>
      </c>
      <c r="B1544" t="s">
        <v>23466</v>
      </c>
      <c r="C1544" t="s">
        <v>20826</v>
      </c>
      <c r="D1544" t="s">
        <v>40</v>
      </c>
      <c r="E1544" t="s">
        <v>17323</v>
      </c>
      <c r="F1544" s="8" t="s">
        <v>23467</v>
      </c>
      <c r="G1544" t="s">
        <v>23468</v>
      </c>
      <c r="I1544" t="s">
        <v>23469</v>
      </c>
      <c r="J1544" t="s">
        <v>23470</v>
      </c>
    </row>
    <row r="1545" spans="1:10" x14ac:dyDescent="0.3">
      <c r="A1545" t="s">
        <v>23471</v>
      </c>
      <c r="B1545" t="s">
        <v>23471</v>
      </c>
      <c r="C1545" t="s">
        <v>20826</v>
      </c>
      <c r="D1545" t="s">
        <v>40</v>
      </c>
      <c r="E1545" t="s">
        <v>17323</v>
      </c>
      <c r="F1545" s="8" t="s">
        <v>23472</v>
      </c>
      <c r="G1545" t="s">
        <v>23473</v>
      </c>
      <c r="I1545" t="s">
        <v>23474</v>
      </c>
      <c r="J1545" t="s">
        <v>23475</v>
      </c>
    </row>
    <row r="1546" spans="1:10" x14ac:dyDescent="0.3">
      <c r="A1546" t="s">
        <v>23476</v>
      </c>
      <c r="B1546" t="s">
        <v>23476</v>
      </c>
      <c r="C1546" t="s">
        <v>20826</v>
      </c>
      <c r="D1546" t="s">
        <v>40</v>
      </c>
      <c r="E1546" t="s">
        <v>17323</v>
      </c>
      <c r="F1546" s="8" t="s">
        <v>23477</v>
      </c>
      <c r="G1546" t="s">
        <v>23478</v>
      </c>
      <c r="I1546" t="s">
        <v>23479</v>
      </c>
      <c r="J1546" t="s">
        <v>23480</v>
      </c>
    </row>
    <row r="1547" spans="1:10" x14ac:dyDescent="0.3">
      <c r="A1547" t="s">
        <v>23481</v>
      </c>
      <c r="B1547" t="s">
        <v>23481</v>
      </c>
      <c r="C1547" t="s">
        <v>20826</v>
      </c>
      <c r="D1547" t="s">
        <v>40</v>
      </c>
      <c r="E1547" t="s">
        <v>17323</v>
      </c>
      <c r="F1547" s="8" t="s">
        <v>23482</v>
      </c>
      <c r="G1547" t="s">
        <v>23483</v>
      </c>
      <c r="I1547" t="s">
        <v>23484</v>
      </c>
      <c r="J1547" t="s">
        <v>23485</v>
      </c>
    </row>
    <row r="1548" spans="1:10" x14ac:dyDescent="0.3">
      <c r="A1548" t="s">
        <v>23486</v>
      </c>
      <c r="B1548" t="s">
        <v>23486</v>
      </c>
      <c r="C1548" t="s">
        <v>20826</v>
      </c>
      <c r="D1548" t="s">
        <v>40</v>
      </c>
      <c r="E1548" t="s">
        <v>17323</v>
      </c>
      <c r="F1548" s="8" t="s">
        <v>23487</v>
      </c>
      <c r="G1548" t="s">
        <v>23488</v>
      </c>
      <c r="I1548" t="s">
        <v>23489</v>
      </c>
      <c r="J1548" t="s">
        <v>23490</v>
      </c>
    </row>
    <row r="1549" spans="1:10" x14ac:dyDescent="0.3">
      <c r="A1549" t="s">
        <v>23491</v>
      </c>
      <c r="B1549" t="s">
        <v>23491</v>
      </c>
      <c r="C1549" t="s">
        <v>20826</v>
      </c>
      <c r="D1549" t="s">
        <v>40</v>
      </c>
      <c r="E1549" t="s">
        <v>17323</v>
      </c>
      <c r="F1549" s="8" t="s">
        <v>23492</v>
      </c>
      <c r="G1549" t="s">
        <v>23493</v>
      </c>
      <c r="I1549" t="s">
        <v>23494</v>
      </c>
      <c r="J1549" t="s">
        <v>23495</v>
      </c>
    </row>
    <row r="1550" spans="1:10" x14ac:dyDescent="0.3">
      <c r="A1550" t="s">
        <v>23496</v>
      </c>
      <c r="B1550" t="s">
        <v>23496</v>
      </c>
      <c r="C1550" t="s">
        <v>20826</v>
      </c>
      <c r="D1550" t="s">
        <v>40</v>
      </c>
      <c r="E1550" t="s">
        <v>17323</v>
      </c>
      <c r="F1550" s="8" t="s">
        <v>23497</v>
      </c>
      <c r="G1550" t="s">
        <v>23498</v>
      </c>
      <c r="I1550" t="s">
        <v>23499</v>
      </c>
      <c r="J1550" t="s">
        <v>23500</v>
      </c>
    </row>
    <row r="1551" spans="1:10" x14ac:dyDescent="0.3">
      <c r="A1551" t="s">
        <v>23501</v>
      </c>
      <c r="B1551" t="s">
        <v>23501</v>
      </c>
      <c r="C1551" t="s">
        <v>20826</v>
      </c>
      <c r="D1551" t="s">
        <v>40</v>
      </c>
      <c r="E1551" t="s">
        <v>17323</v>
      </c>
      <c r="F1551" s="8" t="s">
        <v>23502</v>
      </c>
      <c r="G1551" t="s">
        <v>23503</v>
      </c>
      <c r="I1551" t="s">
        <v>23504</v>
      </c>
      <c r="J1551" t="s">
        <v>23505</v>
      </c>
    </row>
    <row r="1552" spans="1:10" x14ac:dyDescent="0.3">
      <c r="A1552" t="s">
        <v>23506</v>
      </c>
      <c r="B1552" t="s">
        <v>23506</v>
      </c>
      <c r="C1552" t="s">
        <v>20826</v>
      </c>
      <c r="D1552" t="s">
        <v>40</v>
      </c>
      <c r="E1552" t="s">
        <v>17323</v>
      </c>
      <c r="F1552" s="8" t="s">
        <v>23507</v>
      </c>
      <c r="G1552" t="s">
        <v>23508</v>
      </c>
      <c r="I1552" t="s">
        <v>23509</v>
      </c>
      <c r="J1552" t="s">
        <v>23510</v>
      </c>
    </row>
    <row r="1553" spans="1:10" x14ac:dyDescent="0.3">
      <c r="A1553" t="s">
        <v>23511</v>
      </c>
      <c r="B1553" t="s">
        <v>23511</v>
      </c>
      <c r="C1553" t="s">
        <v>20826</v>
      </c>
      <c r="D1553" t="s">
        <v>40</v>
      </c>
      <c r="E1553" t="s">
        <v>17323</v>
      </c>
      <c r="F1553" s="8" t="s">
        <v>23512</v>
      </c>
      <c r="G1553" t="s">
        <v>23513</v>
      </c>
      <c r="I1553" t="s">
        <v>23514</v>
      </c>
      <c r="J1553" t="s">
        <v>23515</v>
      </c>
    </row>
    <row r="1554" spans="1:10" x14ac:dyDescent="0.3">
      <c r="A1554" t="s">
        <v>23516</v>
      </c>
      <c r="B1554" t="s">
        <v>23516</v>
      </c>
      <c r="C1554" t="s">
        <v>20826</v>
      </c>
      <c r="D1554" t="s">
        <v>40</v>
      </c>
      <c r="E1554" t="s">
        <v>17323</v>
      </c>
      <c r="F1554" s="8" t="s">
        <v>23517</v>
      </c>
      <c r="G1554" t="s">
        <v>23518</v>
      </c>
      <c r="I1554" t="s">
        <v>23519</v>
      </c>
      <c r="J1554" t="s">
        <v>23520</v>
      </c>
    </row>
    <row r="1555" spans="1:10" x14ac:dyDescent="0.3">
      <c r="A1555" t="s">
        <v>23521</v>
      </c>
      <c r="B1555" t="s">
        <v>23521</v>
      </c>
      <c r="C1555" t="s">
        <v>20826</v>
      </c>
      <c r="D1555" t="s">
        <v>40</v>
      </c>
      <c r="E1555" t="s">
        <v>17323</v>
      </c>
      <c r="F1555" s="8" t="s">
        <v>23522</v>
      </c>
      <c r="G1555" t="s">
        <v>23523</v>
      </c>
      <c r="I1555" t="s">
        <v>23524</v>
      </c>
      <c r="J1555" t="s">
        <v>23525</v>
      </c>
    </row>
    <row r="1556" spans="1:10" x14ac:dyDescent="0.3">
      <c r="A1556" t="s">
        <v>23526</v>
      </c>
      <c r="B1556" t="s">
        <v>23526</v>
      </c>
      <c r="C1556" t="s">
        <v>20826</v>
      </c>
      <c r="D1556" t="s">
        <v>40</v>
      </c>
      <c r="E1556" t="s">
        <v>17323</v>
      </c>
      <c r="F1556" s="8" t="s">
        <v>23527</v>
      </c>
      <c r="G1556" t="s">
        <v>23528</v>
      </c>
      <c r="I1556" t="s">
        <v>23529</v>
      </c>
      <c r="J1556" t="s">
        <v>23530</v>
      </c>
    </row>
    <row r="1557" spans="1:10" x14ac:dyDescent="0.3">
      <c r="A1557" t="s">
        <v>23531</v>
      </c>
      <c r="B1557" t="s">
        <v>23531</v>
      </c>
      <c r="C1557" t="s">
        <v>20826</v>
      </c>
      <c r="D1557" t="s">
        <v>40</v>
      </c>
      <c r="E1557" t="s">
        <v>17323</v>
      </c>
      <c r="F1557" s="8" t="s">
        <v>23532</v>
      </c>
      <c r="G1557" t="s">
        <v>23533</v>
      </c>
      <c r="I1557" t="s">
        <v>23534</v>
      </c>
      <c r="J1557" t="s">
        <v>23535</v>
      </c>
    </row>
    <row r="1558" spans="1:10" x14ac:dyDescent="0.3">
      <c r="A1558" t="s">
        <v>23536</v>
      </c>
      <c r="B1558" t="s">
        <v>23536</v>
      </c>
      <c r="C1558" t="s">
        <v>20826</v>
      </c>
      <c r="D1558" t="s">
        <v>40</v>
      </c>
      <c r="E1558" t="s">
        <v>17323</v>
      </c>
      <c r="F1558" s="8" t="s">
        <v>23537</v>
      </c>
      <c r="G1558" t="s">
        <v>23538</v>
      </c>
      <c r="I1558" t="s">
        <v>23539</v>
      </c>
      <c r="J1558" t="s">
        <v>23540</v>
      </c>
    </row>
    <row r="1559" spans="1:10" x14ac:dyDescent="0.3">
      <c r="A1559" t="s">
        <v>23541</v>
      </c>
      <c r="B1559" t="s">
        <v>23541</v>
      </c>
      <c r="C1559" t="s">
        <v>20826</v>
      </c>
      <c r="D1559" t="s">
        <v>40</v>
      </c>
      <c r="E1559" t="s">
        <v>17323</v>
      </c>
      <c r="F1559" s="8" t="s">
        <v>23542</v>
      </c>
      <c r="G1559" t="s">
        <v>23543</v>
      </c>
      <c r="I1559" t="s">
        <v>23544</v>
      </c>
      <c r="J1559" t="s">
        <v>23545</v>
      </c>
    </row>
    <row r="1560" spans="1:10" x14ac:dyDescent="0.3">
      <c r="A1560" t="s">
        <v>23546</v>
      </c>
      <c r="B1560" t="s">
        <v>23546</v>
      </c>
      <c r="C1560" t="s">
        <v>20826</v>
      </c>
      <c r="D1560" t="s">
        <v>40</v>
      </c>
      <c r="E1560" t="s">
        <v>17323</v>
      </c>
      <c r="F1560" s="8" t="s">
        <v>23547</v>
      </c>
      <c r="G1560" t="s">
        <v>23548</v>
      </c>
      <c r="I1560" t="s">
        <v>23549</v>
      </c>
      <c r="J1560" t="s">
        <v>23550</v>
      </c>
    </row>
    <row r="1561" spans="1:10" x14ac:dyDescent="0.3">
      <c r="A1561" t="s">
        <v>23551</v>
      </c>
      <c r="B1561" t="s">
        <v>23551</v>
      </c>
      <c r="C1561" t="s">
        <v>20826</v>
      </c>
      <c r="D1561" t="s">
        <v>40</v>
      </c>
      <c r="E1561" t="s">
        <v>17323</v>
      </c>
      <c r="F1561" s="8" t="s">
        <v>23552</v>
      </c>
      <c r="G1561" t="s">
        <v>23553</v>
      </c>
      <c r="I1561" t="s">
        <v>23554</v>
      </c>
      <c r="J1561" t="s">
        <v>23555</v>
      </c>
    </row>
    <row r="1562" spans="1:10" x14ac:dyDescent="0.3">
      <c r="A1562" t="s">
        <v>23556</v>
      </c>
      <c r="B1562" t="s">
        <v>23556</v>
      </c>
      <c r="C1562" t="s">
        <v>20826</v>
      </c>
      <c r="D1562" t="s">
        <v>40</v>
      </c>
      <c r="E1562" t="s">
        <v>17323</v>
      </c>
      <c r="F1562" s="8" t="s">
        <v>23557</v>
      </c>
      <c r="G1562" t="s">
        <v>23558</v>
      </c>
      <c r="I1562" t="s">
        <v>23559</v>
      </c>
      <c r="J1562" t="s">
        <v>23560</v>
      </c>
    </row>
    <row r="1563" spans="1:10" x14ac:dyDescent="0.3">
      <c r="A1563" t="s">
        <v>23561</v>
      </c>
      <c r="B1563" t="s">
        <v>23561</v>
      </c>
      <c r="C1563" t="s">
        <v>20826</v>
      </c>
      <c r="D1563" t="s">
        <v>40</v>
      </c>
      <c r="E1563" t="s">
        <v>17323</v>
      </c>
      <c r="F1563" s="8" t="s">
        <v>23562</v>
      </c>
      <c r="G1563" t="s">
        <v>23563</v>
      </c>
      <c r="I1563" t="s">
        <v>23564</v>
      </c>
      <c r="J1563" t="s">
        <v>23565</v>
      </c>
    </row>
    <row r="1564" spans="1:10" x14ac:dyDescent="0.3">
      <c r="A1564" t="s">
        <v>23566</v>
      </c>
      <c r="B1564" t="s">
        <v>23566</v>
      </c>
      <c r="C1564" t="s">
        <v>20826</v>
      </c>
      <c r="D1564" t="s">
        <v>40</v>
      </c>
      <c r="E1564" t="s">
        <v>17323</v>
      </c>
      <c r="F1564" s="8" t="s">
        <v>23567</v>
      </c>
      <c r="G1564" t="s">
        <v>23568</v>
      </c>
      <c r="I1564" t="s">
        <v>23569</v>
      </c>
      <c r="J1564" t="s">
        <v>23570</v>
      </c>
    </row>
    <row r="1565" spans="1:10" x14ac:dyDescent="0.3">
      <c r="A1565" t="s">
        <v>23571</v>
      </c>
      <c r="B1565" t="s">
        <v>23571</v>
      </c>
      <c r="C1565" t="s">
        <v>20826</v>
      </c>
      <c r="D1565" t="s">
        <v>40</v>
      </c>
      <c r="E1565" t="s">
        <v>17323</v>
      </c>
      <c r="F1565" s="8" t="s">
        <v>23572</v>
      </c>
      <c r="G1565" t="s">
        <v>23573</v>
      </c>
      <c r="I1565" t="s">
        <v>23574</v>
      </c>
      <c r="J1565" t="s">
        <v>23575</v>
      </c>
    </row>
    <row r="1566" spans="1:10" x14ac:dyDescent="0.3">
      <c r="A1566" t="s">
        <v>23576</v>
      </c>
      <c r="B1566" t="s">
        <v>23576</v>
      </c>
      <c r="C1566" t="s">
        <v>20826</v>
      </c>
      <c r="D1566" t="s">
        <v>40</v>
      </c>
      <c r="E1566" t="s">
        <v>17323</v>
      </c>
      <c r="F1566" s="8" t="s">
        <v>23577</v>
      </c>
      <c r="G1566" t="s">
        <v>23578</v>
      </c>
      <c r="I1566" t="s">
        <v>23579</v>
      </c>
      <c r="J1566" t="s">
        <v>23580</v>
      </c>
    </row>
    <row r="1567" spans="1:10" x14ac:dyDescent="0.3">
      <c r="A1567" t="s">
        <v>23581</v>
      </c>
      <c r="B1567" t="s">
        <v>23581</v>
      </c>
      <c r="C1567" t="s">
        <v>20826</v>
      </c>
      <c r="D1567" t="s">
        <v>40</v>
      </c>
      <c r="E1567" t="s">
        <v>17323</v>
      </c>
      <c r="F1567" s="8" t="s">
        <v>23582</v>
      </c>
      <c r="G1567" t="s">
        <v>23583</v>
      </c>
      <c r="I1567" t="s">
        <v>23584</v>
      </c>
      <c r="J1567" t="s">
        <v>23585</v>
      </c>
    </row>
    <row r="1568" spans="1:10" x14ac:dyDescent="0.3">
      <c r="A1568" t="s">
        <v>23586</v>
      </c>
      <c r="B1568" t="s">
        <v>23586</v>
      </c>
      <c r="C1568" t="s">
        <v>20826</v>
      </c>
      <c r="D1568" t="s">
        <v>40</v>
      </c>
      <c r="E1568" t="s">
        <v>17323</v>
      </c>
      <c r="F1568" s="8" t="s">
        <v>23587</v>
      </c>
      <c r="G1568" t="s">
        <v>23588</v>
      </c>
      <c r="I1568" t="s">
        <v>23589</v>
      </c>
      <c r="J1568" t="s">
        <v>23590</v>
      </c>
    </row>
    <row r="1569" spans="1:10" x14ac:dyDescent="0.3">
      <c r="A1569" t="s">
        <v>23591</v>
      </c>
      <c r="B1569" t="s">
        <v>23591</v>
      </c>
      <c r="C1569" t="s">
        <v>20826</v>
      </c>
      <c r="D1569" t="s">
        <v>40</v>
      </c>
      <c r="E1569" t="s">
        <v>17323</v>
      </c>
      <c r="F1569" s="8" t="s">
        <v>23592</v>
      </c>
      <c r="G1569" t="s">
        <v>23593</v>
      </c>
      <c r="I1569" t="s">
        <v>23594</v>
      </c>
      <c r="J1569" t="s">
        <v>23595</v>
      </c>
    </row>
    <row r="1570" spans="1:10" x14ac:dyDescent="0.3">
      <c r="A1570" t="s">
        <v>23596</v>
      </c>
      <c r="B1570" t="s">
        <v>23596</v>
      </c>
      <c r="C1570" t="s">
        <v>20826</v>
      </c>
      <c r="D1570" t="s">
        <v>40</v>
      </c>
      <c r="E1570" t="s">
        <v>17323</v>
      </c>
      <c r="F1570" s="8" t="s">
        <v>23597</v>
      </c>
      <c r="G1570" t="s">
        <v>23598</v>
      </c>
      <c r="I1570" t="s">
        <v>23599</v>
      </c>
      <c r="J1570" t="s">
        <v>23600</v>
      </c>
    </row>
    <row r="1571" spans="1:10" x14ac:dyDescent="0.3">
      <c r="A1571" t="s">
        <v>23601</v>
      </c>
      <c r="B1571" t="s">
        <v>23601</v>
      </c>
      <c r="C1571" t="s">
        <v>20826</v>
      </c>
      <c r="D1571" t="s">
        <v>40</v>
      </c>
      <c r="E1571" t="s">
        <v>17323</v>
      </c>
      <c r="F1571" s="8" t="s">
        <v>23602</v>
      </c>
      <c r="G1571" t="s">
        <v>23603</v>
      </c>
      <c r="I1571" t="s">
        <v>23604</v>
      </c>
      <c r="J1571" t="s">
        <v>23605</v>
      </c>
    </row>
    <row r="1572" spans="1:10" x14ac:dyDescent="0.3">
      <c r="A1572" t="s">
        <v>23606</v>
      </c>
      <c r="B1572" t="s">
        <v>23606</v>
      </c>
      <c r="C1572" t="s">
        <v>20826</v>
      </c>
      <c r="D1572" t="s">
        <v>40</v>
      </c>
      <c r="E1572" t="s">
        <v>17323</v>
      </c>
      <c r="F1572" s="8" t="s">
        <v>23607</v>
      </c>
      <c r="G1572" t="s">
        <v>23608</v>
      </c>
      <c r="I1572" t="s">
        <v>23609</v>
      </c>
      <c r="J1572" t="s">
        <v>23610</v>
      </c>
    </row>
    <row r="1573" spans="1:10" x14ac:dyDescent="0.3">
      <c r="A1573" t="s">
        <v>23611</v>
      </c>
      <c r="B1573" t="s">
        <v>23611</v>
      </c>
      <c r="C1573" t="s">
        <v>20826</v>
      </c>
      <c r="D1573" t="s">
        <v>40</v>
      </c>
      <c r="E1573" t="s">
        <v>17323</v>
      </c>
      <c r="F1573" s="8" t="s">
        <v>23612</v>
      </c>
      <c r="G1573" t="s">
        <v>23613</v>
      </c>
      <c r="I1573" t="s">
        <v>23614</v>
      </c>
      <c r="J1573" t="s">
        <v>23615</v>
      </c>
    </row>
    <row r="1574" spans="1:10" x14ac:dyDescent="0.3">
      <c r="A1574" t="s">
        <v>23616</v>
      </c>
      <c r="B1574" t="s">
        <v>23616</v>
      </c>
      <c r="C1574" t="s">
        <v>20826</v>
      </c>
      <c r="D1574" t="s">
        <v>40</v>
      </c>
      <c r="E1574" t="s">
        <v>17323</v>
      </c>
      <c r="F1574" s="8" t="s">
        <v>23617</v>
      </c>
      <c r="G1574" t="s">
        <v>23618</v>
      </c>
      <c r="I1574" t="s">
        <v>23619</v>
      </c>
      <c r="J1574" t="s">
        <v>23620</v>
      </c>
    </row>
    <row r="1575" spans="1:10" x14ac:dyDescent="0.3">
      <c r="A1575" t="s">
        <v>23621</v>
      </c>
      <c r="B1575" t="s">
        <v>23621</v>
      </c>
      <c r="C1575" t="s">
        <v>20826</v>
      </c>
      <c r="D1575" t="s">
        <v>40</v>
      </c>
      <c r="E1575" t="s">
        <v>17323</v>
      </c>
      <c r="F1575" s="8" t="s">
        <v>23622</v>
      </c>
      <c r="G1575" t="s">
        <v>23623</v>
      </c>
      <c r="I1575" t="s">
        <v>23624</v>
      </c>
      <c r="J1575" t="s">
        <v>23625</v>
      </c>
    </row>
    <row r="1576" spans="1:10" x14ac:dyDescent="0.3">
      <c r="A1576" t="s">
        <v>23626</v>
      </c>
      <c r="B1576" t="s">
        <v>23626</v>
      </c>
      <c r="C1576" t="s">
        <v>20826</v>
      </c>
      <c r="D1576" t="s">
        <v>40</v>
      </c>
      <c r="E1576" t="s">
        <v>17323</v>
      </c>
      <c r="F1576" s="8" t="s">
        <v>23627</v>
      </c>
      <c r="G1576" t="s">
        <v>23628</v>
      </c>
      <c r="I1576" t="s">
        <v>23629</v>
      </c>
      <c r="J1576" t="s">
        <v>23630</v>
      </c>
    </row>
    <row r="1577" spans="1:10" x14ac:dyDescent="0.3">
      <c r="A1577" t="s">
        <v>23631</v>
      </c>
      <c r="B1577" t="s">
        <v>23631</v>
      </c>
      <c r="C1577" t="s">
        <v>20826</v>
      </c>
      <c r="D1577" t="s">
        <v>40</v>
      </c>
      <c r="E1577" t="s">
        <v>17323</v>
      </c>
      <c r="F1577" s="8" t="s">
        <v>23632</v>
      </c>
      <c r="G1577" t="s">
        <v>23633</v>
      </c>
      <c r="I1577" t="s">
        <v>23634</v>
      </c>
      <c r="J1577" t="s">
        <v>23635</v>
      </c>
    </row>
    <row r="1578" spans="1:10" x14ac:dyDescent="0.3">
      <c r="A1578" t="s">
        <v>23636</v>
      </c>
      <c r="B1578" t="s">
        <v>23636</v>
      </c>
      <c r="C1578" t="s">
        <v>20826</v>
      </c>
      <c r="D1578" t="s">
        <v>40</v>
      </c>
      <c r="E1578" t="s">
        <v>17323</v>
      </c>
      <c r="F1578" s="8" t="s">
        <v>23637</v>
      </c>
      <c r="G1578" t="s">
        <v>23638</v>
      </c>
      <c r="I1578" t="s">
        <v>23639</v>
      </c>
      <c r="J1578" t="s">
        <v>23640</v>
      </c>
    </row>
    <row r="1579" spans="1:10" x14ac:dyDescent="0.3">
      <c r="A1579" t="s">
        <v>23641</v>
      </c>
      <c r="B1579" t="s">
        <v>23641</v>
      </c>
      <c r="C1579" t="s">
        <v>20826</v>
      </c>
      <c r="D1579" t="s">
        <v>40</v>
      </c>
      <c r="E1579" t="s">
        <v>17323</v>
      </c>
      <c r="F1579" s="8" t="s">
        <v>23642</v>
      </c>
      <c r="G1579" t="s">
        <v>23643</v>
      </c>
      <c r="I1579" t="s">
        <v>23644</v>
      </c>
      <c r="J1579" t="s">
        <v>23645</v>
      </c>
    </row>
    <row r="1580" spans="1:10" x14ac:dyDescent="0.3">
      <c r="A1580" t="s">
        <v>23646</v>
      </c>
      <c r="B1580" t="s">
        <v>23646</v>
      </c>
      <c r="C1580" t="s">
        <v>20826</v>
      </c>
      <c r="D1580" t="s">
        <v>40</v>
      </c>
      <c r="E1580" t="s">
        <v>17323</v>
      </c>
      <c r="F1580" s="8" t="s">
        <v>23647</v>
      </c>
      <c r="G1580" t="s">
        <v>23648</v>
      </c>
      <c r="I1580" t="s">
        <v>23649</v>
      </c>
      <c r="J1580" t="s">
        <v>23650</v>
      </c>
    </row>
    <row r="1581" spans="1:10" x14ac:dyDescent="0.3">
      <c r="A1581" t="s">
        <v>23651</v>
      </c>
      <c r="B1581" t="s">
        <v>23651</v>
      </c>
      <c r="C1581" t="s">
        <v>20826</v>
      </c>
      <c r="D1581" t="s">
        <v>40</v>
      </c>
      <c r="E1581" t="s">
        <v>17323</v>
      </c>
      <c r="F1581" s="8" t="s">
        <v>23652</v>
      </c>
      <c r="G1581" t="s">
        <v>23653</v>
      </c>
      <c r="I1581" t="s">
        <v>23654</v>
      </c>
      <c r="J1581" t="s">
        <v>23655</v>
      </c>
    </row>
    <row r="1582" spans="1:10" x14ac:dyDescent="0.3">
      <c r="A1582" t="s">
        <v>23656</v>
      </c>
      <c r="B1582" t="s">
        <v>23656</v>
      </c>
      <c r="C1582" t="s">
        <v>20826</v>
      </c>
      <c r="D1582" t="s">
        <v>40</v>
      </c>
      <c r="E1582" t="s">
        <v>17323</v>
      </c>
      <c r="F1582" s="8" t="s">
        <v>23657</v>
      </c>
      <c r="G1582" t="s">
        <v>23658</v>
      </c>
      <c r="I1582" t="s">
        <v>23659</v>
      </c>
      <c r="J1582" t="s">
        <v>23660</v>
      </c>
    </row>
    <row r="1583" spans="1:10" x14ac:dyDescent="0.3">
      <c r="A1583" t="s">
        <v>23661</v>
      </c>
      <c r="B1583" t="s">
        <v>23661</v>
      </c>
      <c r="C1583" t="s">
        <v>20826</v>
      </c>
      <c r="D1583" t="s">
        <v>40</v>
      </c>
      <c r="E1583" t="s">
        <v>17323</v>
      </c>
      <c r="F1583" s="8" t="s">
        <v>23662</v>
      </c>
      <c r="G1583" t="s">
        <v>23663</v>
      </c>
      <c r="I1583" t="s">
        <v>23664</v>
      </c>
      <c r="J1583" t="s">
        <v>23665</v>
      </c>
    </row>
    <row r="1584" spans="1:10" x14ac:dyDescent="0.3">
      <c r="A1584" t="s">
        <v>23666</v>
      </c>
      <c r="B1584" t="s">
        <v>23666</v>
      </c>
      <c r="C1584" t="s">
        <v>20826</v>
      </c>
      <c r="D1584" t="s">
        <v>40</v>
      </c>
      <c r="E1584" t="s">
        <v>17323</v>
      </c>
      <c r="F1584" s="8" t="s">
        <v>23667</v>
      </c>
      <c r="G1584" t="s">
        <v>23668</v>
      </c>
      <c r="I1584" t="s">
        <v>23669</v>
      </c>
      <c r="J1584" t="s">
        <v>23670</v>
      </c>
    </row>
    <row r="1585" spans="1:10" x14ac:dyDescent="0.3">
      <c r="A1585" t="s">
        <v>23671</v>
      </c>
      <c r="B1585" t="s">
        <v>23671</v>
      </c>
      <c r="C1585" t="s">
        <v>20826</v>
      </c>
      <c r="D1585" t="s">
        <v>40</v>
      </c>
      <c r="E1585" t="s">
        <v>17323</v>
      </c>
      <c r="F1585" s="8" t="s">
        <v>23672</v>
      </c>
      <c r="G1585" t="s">
        <v>23673</v>
      </c>
      <c r="I1585" t="s">
        <v>23674</v>
      </c>
      <c r="J1585" t="s">
        <v>23675</v>
      </c>
    </row>
    <row r="1586" spans="1:10" x14ac:dyDescent="0.3">
      <c r="A1586" t="s">
        <v>23676</v>
      </c>
      <c r="B1586" t="s">
        <v>23676</v>
      </c>
      <c r="C1586" t="s">
        <v>20826</v>
      </c>
      <c r="D1586" t="s">
        <v>40</v>
      </c>
      <c r="E1586" t="s">
        <v>17323</v>
      </c>
      <c r="F1586" s="8" t="s">
        <v>23677</v>
      </c>
      <c r="G1586" t="s">
        <v>23678</v>
      </c>
      <c r="I1586" t="s">
        <v>23679</v>
      </c>
      <c r="J1586" t="s">
        <v>23680</v>
      </c>
    </row>
    <row r="1587" spans="1:10" x14ac:dyDescent="0.3">
      <c r="A1587" t="s">
        <v>23681</v>
      </c>
      <c r="B1587" t="s">
        <v>23681</v>
      </c>
      <c r="C1587" t="s">
        <v>20826</v>
      </c>
      <c r="D1587" t="s">
        <v>40</v>
      </c>
      <c r="E1587" t="s">
        <v>17323</v>
      </c>
      <c r="F1587" s="8" t="s">
        <v>23682</v>
      </c>
      <c r="G1587" t="s">
        <v>23683</v>
      </c>
      <c r="I1587" t="s">
        <v>23684</v>
      </c>
      <c r="J1587" t="s">
        <v>23685</v>
      </c>
    </row>
    <row r="1588" spans="1:10" x14ac:dyDescent="0.3">
      <c r="A1588" t="s">
        <v>23686</v>
      </c>
      <c r="B1588" t="s">
        <v>23686</v>
      </c>
      <c r="C1588" t="s">
        <v>20826</v>
      </c>
      <c r="D1588" t="s">
        <v>40</v>
      </c>
      <c r="E1588" t="s">
        <v>17323</v>
      </c>
      <c r="F1588" s="8" t="s">
        <v>23687</v>
      </c>
      <c r="G1588" t="s">
        <v>23688</v>
      </c>
      <c r="I1588" t="s">
        <v>23689</v>
      </c>
      <c r="J1588" t="s">
        <v>23690</v>
      </c>
    </row>
    <row r="1589" spans="1:10" x14ac:dyDescent="0.3">
      <c r="A1589" t="s">
        <v>23691</v>
      </c>
      <c r="B1589" t="s">
        <v>23691</v>
      </c>
      <c r="C1589" t="s">
        <v>20826</v>
      </c>
      <c r="D1589" t="s">
        <v>40</v>
      </c>
      <c r="E1589" t="s">
        <v>17323</v>
      </c>
      <c r="F1589" s="8" t="s">
        <v>23692</v>
      </c>
      <c r="G1589" t="s">
        <v>23693</v>
      </c>
      <c r="I1589" t="s">
        <v>23694</v>
      </c>
      <c r="J1589" t="s">
        <v>23695</v>
      </c>
    </row>
    <row r="1590" spans="1:10" x14ac:dyDescent="0.3">
      <c r="A1590" t="s">
        <v>23696</v>
      </c>
      <c r="B1590" t="s">
        <v>23696</v>
      </c>
      <c r="C1590" t="s">
        <v>20826</v>
      </c>
      <c r="D1590" t="s">
        <v>40</v>
      </c>
      <c r="E1590" t="s">
        <v>17323</v>
      </c>
      <c r="F1590" s="8" t="s">
        <v>23697</v>
      </c>
      <c r="G1590" t="s">
        <v>23698</v>
      </c>
      <c r="I1590" t="s">
        <v>23699</v>
      </c>
      <c r="J1590" t="s">
        <v>23700</v>
      </c>
    </row>
    <row r="1591" spans="1:10" x14ac:dyDescent="0.3">
      <c r="A1591" t="s">
        <v>23701</v>
      </c>
      <c r="B1591" t="s">
        <v>23701</v>
      </c>
      <c r="C1591" t="s">
        <v>20826</v>
      </c>
      <c r="D1591" t="s">
        <v>40</v>
      </c>
      <c r="E1591" t="s">
        <v>17323</v>
      </c>
      <c r="F1591" s="8" t="s">
        <v>23702</v>
      </c>
      <c r="G1591" t="s">
        <v>23703</v>
      </c>
      <c r="I1591" t="s">
        <v>23704</v>
      </c>
      <c r="J1591" t="s">
        <v>23705</v>
      </c>
    </row>
    <row r="1592" spans="1:10" x14ac:dyDescent="0.3">
      <c r="A1592" t="s">
        <v>23706</v>
      </c>
      <c r="B1592" t="s">
        <v>23706</v>
      </c>
      <c r="C1592" t="s">
        <v>20826</v>
      </c>
      <c r="D1592" t="s">
        <v>40</v>
      </c>
      <c r="E1592" t="s">
        <v>17323</v>
      </c>
      <c r="F1592" s="8" t="s">
        <v>23707</v>
      </c>
      <c r="G1592" t="s">
        <v>23708</v>
      </c>
      <c r="I1592" t="s">
        <v>23709</v>
      </c>
      <c r="J1592" t="s">
        <v>23710</v>
      </c>
    </row>
    <row r="1593" spans="1:10" x14ac:dyDescent="0.3">
      <c r="A1593" t="s">
        <v>23711</v>
      </c>
      <c r="B1593" t="s">
        <v>23711</v>
      </c>
      <c r="C1593" t="s">
        <v>20826</v>
      </c>
      <c r="D1593" t="s">
        <v>40</v>
      </c>
      <c r="E1593" t="s">
        <v>17323</v>
      </c>
      <c r="F1593" s="8" t="s">
        <v>23712</v>
      </c>
      <c r="G1593" t="s">
        <v>23713</v>
      </c>
      <c r="I1593" t="s">
        <v>23714</v>
      </c>
      <c r="J1593" t="s">
        <v>23715</v>
      </c>
    </row>
    <row r="1594" spans="1:10" x14ac:dyDescent="0.3">
      <c r="A1594" t="s">
        <v>23716</v>
      </c>
      <c r="B1594" t="s">
        <v>23716</v>
      </c>
      <c r="C1594" t="s">
        <v>20826</v>
      </c>
      <c r="D1594" t="s">
        <v>40</v>
      </c>
      <c r="E1594" t="s">
        <v>17323</v>
      </c>
      <c r="F1594" s="8" t="s">
        <v>23717</v>
      </c>
      <c r="G1594" t="s">
        <v>23718</v>
      </c>
      <c r="I1594" t="s">
        <v>23719</v>
      </c>
      <c r="J1594" t="s">
        <v>23720</v>
      </c>
    </row>
    <row r="1595" spans="1:10" x14ac:dyDescent="0.3">
      <c r="A1595" t="s">
        <v>23721</v>
      </c>
      <c r="B1595" t="s">
        <v>23721</v>
      </c>
      <c r="C1595" t="s">
        <v>20826</v>
      </c>
      <c r="D1595" t="s">
        <v>40</v>
      </c>
      <c r="E1595" t="s">
        <v>17323</v>
      </c>
      <c r="F1595" s="8" t="s">
        <v>23722</v>
      </c>
      <c r="G1595" t="s">
        <v>23723</v>
      </c>
      <c r="I1595" t="s">
        <v>23724</v>
      </c>
      <c r="J1595" t="s">
        <v>23725</v>
      </c>
    </row>
    <row r="1596" spans="1:10" x14ac:dyDescent="0.3">
      <c r="A1596" t="s">
        <v>23726</v>
      </c>
      <c r="B1596" t="s">
        <v>23726</v>
      </c>
      <c r="C1596" t="s">
        <v>20826</v>
      </c>
      <c r="D1596" t="s">
        <v>40</v>
      </c>
      <c r="E1596" t="s">
        <v>17323</v>
      </c>
      <c r="F1596" s="8" t="s">
        <v>23727</v>
      </c>
      <c r="G1596" t="s">
        <v>23728</v>
      </c>
      <c r="I1596" t="s">
        <v>23729</v>
      </c>
      <c r="J1596" t="s">
        <v>23730</v>
      </c>
    </row>
    <row r="1597" spans="1:10" x14ac:dyDescent="0.3">
      <c r="A1597" t="s">
        <v>23731</v>
      </c>
      <c r="B1597" t="s">
        <v>23731</v>
      </c>
      <c r="C1597" t="s">
        <v>20826</v>
      </c>
      <c r="D1597" t="s">
        <v>40</v>
      </c>
      <c r="E1597" t="s">
        <v>17323</v>
      </c>
      <c r="F1597" s="8" t="s">
        <v>23732</v>
      </c>
      <c r="G1597" t="s">
        <v>23733</v>
      </c>
      <c r="I1597" t="s">
        <v>23734</v>
      </c>
      <c r="J1597" t="s">
        <v>23735</v>
      </c>
    </row>
    <row r="1598" spans="1:10" x14ac:dyDescent="0.3">
      <c r="A1598" t="s">
        <v>23736</v>
      </c>
      <c r="B1598" t="s">
        <v>23736</v>
      </c>
      <c r="C1598" t="s">
        <v>20826</v>
      </c>
      <c r="D1598" t="s">
        <v>40</v>
      </c>
      <c r="E1598" t="s">
        <v>17323</v>
      </c>
      <c r="F1598" s="8" t="s">
        <v>23737</v>
      </c>
      <c r="G1598" t="s">
        <v>23738</v>
      </c>
      <c r="I1598" t="s">
        <v>23739</v>
      </c>
      <c r="J1598" t="s">
        <v>23740</v>
      </c>
    </row>
    <row r="1599" spans="1:10" x14ac:dyDescent="0.3">
      <c r="A1599" t="s">
        <v>23741</v>
      </c>
      <c r="B1599" t="s">
        <v>23741</v>
      </c>
      <c r="C1599" t="s">
        <v>20826</v>
      </c>
      <c r="D1599" t="s">
        <v>40</v>
      </c>
      <c r="E1599" t="s">
        <v>17323</v>
      </c>
      <c r="F1599" s="8" t="s">
        <v>23742</v>
      </c>
      <c r="G1599" t="s">
        <v>23743</v>
      </c>
      <c r="I1599" t="s">
        <v>23744</v>
      </c>
      <c r="J1599" t="s">
        <v>23745</v>
      </c>
    </row>
    <row r="1600" spans="1:10" x14ac:dyDescent="0.3">
      <c r="A1600" t="s">
        <v>23746</v>
      </c>
      <c r="B1600" t="s">
        <v>23746</v>
      </c>
      <c r="C1600" t="s">
        <v>20826</v>
      </c>
      <c r="D1600" t="s">
        <v>40</v>
      </c>
      <c r="E1600" t="s">
        <v>17323</v>
      </c>
      <c r="F1600" s="8" t="s">
        <v>23747</v>
      </c>
      <c r="G1600" t="s">
        <v>23748</v>
      </c>
      <c r="I1600" t="s">
        <v>23749</v>
      </c>
      <c r="J1600" t="s">
        <v>23750</v>
      </c>
    </row>
    <row r="1601" spans="1:10" x14ac:dyDescent="0.3">
      <c r="A1601" t="s">
        <v>23751</v>
      </c>
      <c r="B1601" t="s">
        <v>23751</v>
      </c>
      <c r="C1601" t="s">
        <v>20826</v>
      </c>
      <c r="D1601" t="s">
        <v>40</v>
      </c>
      <c r="E1601" t="s">
        <v>17323</v>
      </c>
      <c r="F1601" s="8" t="s">
        <v>23752</v>
      </c>
      <c r="G1601" t="s">
        <v>23753</v>
      </c>
      <c r="I1601" t="s">
        <v>23754</v>
      </c>
      <c r="J1601" t="s">
        <v>23755</v>
      </c>
    </row>
    <row r="1602" spans="1:10" x14ac:dyDescent="0.3">
      <c r="A1602" t="s">
        <v>23756</v>
      </c>
      <c r="B1602" t="s">
        <v>23756</v>
      </c>
      <c r="C1602" t="s">
        <v>20826</v>
      </c>
      <c r="D1602" t="s">
        <v>40</v>
      </c>
      <c r="E1602" t="s">
        <v>17323</v>
      </c>
      <c r="F1602" s="8" t="s">
        <v>23757</v>
      </c>
      <c r="G1602" t="s">
        <v>23758</v>
      </c>
      <c r="I1602" t="s">
        <v>23759</v>
      </c>
      <c r="J1602" t="s">
        <v>23760</v>
      </c>
    </row>
    <row r="1603" spans="1:10" x14ac:dyDescent="0.3">
      <c r="A1603" t="s">
        <v>23761</v>
      </c>
      <c r="B1603" t="s">
        <v>23761</v>
      </c>
      <c r="C1603" t="s">
        <v>20826</v>
      </c>
      <c r="D1603" t="s">
        <v>40</v>
      </c>
      <c r="E1603" t="s">
        <v>17323</v>
      </c>
      <c r="F1603" s="8" t="s">
        <v>23762</v>
      </c>
      <c r="G1603" t="s">
        <v>23763</v>
      </c>
      <c r="I1603" t="s">
        <v>23764</v>
      </c>
      <c r="J1603" t="s">
        <v>23765</v>
      </c>
    </row>
    <row r="1604" spans="1:10" x14ac:dyDescent="0.3">
      <c r="A1604" t="s">
        <v>23766</v>
      </c>
      <c r="B1604" t="s">
        <v>23766</v>
      </c>
      <c r="C1604" t="s">
        <v>20826</v>
      </c>
      <c r="D1604" t="s">
        <v>40</v>
      </c>
      <c r="E1604" t="s">
        <v>17323</v>
      </c>
      <c r="F1604" s="8" t="s">
        <v>23767</v>
      </c>
      <c r="G1604" t="s">
        <v>23768</v>
      </c>
      <c r="I1604" t="s">
        <v>23769</v>
      </c>
      <c r="J1604" t="s">
        <v>23770</v>
      </c>
    </row>
    <row r="1605" spans="1:10" x14ac:dyDescent="0.3">
      <c r="A1605" t="s">
        <v>23771</v>
      </c>
      <c r="B1605" t="s">
        <v>23771</v>
      </c>
      <c r="C1605" t="s">
        <v>20826</v>
      </c>
      <c r="D1605" t="s">
        <v>40</v>
      </c>
      <c r="E1605" t="s">
        <v>17323</v>
      </c>
      <c r="F1605" s="8" t="s">
        <v>23772</v>
      </c>
      <c r="G1605" t="s">
        <v>23773</v>
      </c>
      <c r="I1605" t="s">
        <v>23774</v>
      </c>
      <c r="J1605" t="s">
        <v>23775</v>
      </c>
    </row>
    <row r="1606" spans="1:10" x14ac:dyDescent="0.3">
      <c r="A1606" t="s">
        <v>23776</v>
      </c>
      <c r="B1606" t="s">
        <v>23776</v>
      </c>
      <c r="C1606" t="s">
        <v>20826</v>
      </c>
      <c r="D1606" t="s">
        <v>40</v>
      </c>
      <c r="E1606" t="s">
        <v>17323</v>
      </c>
      <c r="F1606" s="8" t="s">
        <v>23777</v>
      </c>
      <c r="G1606" t="s">
        <v>23778</v>
      </c>
      <c r="I1606" t="s">
        <v>23779</v>
      </c>
      <c r="J1606" t="s">
        <v>23780</v>
      </c>
    </row>
    <row r="1607" spans="1:10" x14ac:dyDescent="0.3">
      <c r="A1607" t="s">
        <v>23781</v>
      </c>
      <c r="B1607" t="s">
        <v>23781</v>
      </c>
      <c r="C1607" t="s">
        <v>20826</v>
      </c>
      <c r="D1607" t="s">
        <v>40</v>
      </c>
      <c r="E1607" t="s">
        <v>17323</v>
      </c>
      <c r="F1607" s="8" t="s">
        <v>23782</v>
      </c>
      <c r="G1607" t="s">
        <v>23783</v>
      </c>
      <c r="I1607" t="s">
        <v>23784</v>
      </c>
      <c r="J1607" t="s">
        <v>23785</v>
      </c>
    </row>
    <row r="1608" spans="1:10" x14ac:dyDescent="0.3">
      <c r="A1608" t="s">
        <v>23786</v>
      </c>
      <c r="B1608" t="s">
        <v>23786</v>
      </c>
      <c r="C1608" t="s">
        <v>20826</v>
      </c>
      <c r="D1608" t="s">
        <v>40</v>
      </c>
      <c r="E1608" t="s">
        <v>17323</v>
      </c>
      <c r="F1608" s="8" t="s">
        <v>23787</v>
      </c>
      <c r="G1608" t="s">
        <v>23788</v>
      </c>
      <c r="I1608" t="s">
        <v>23789</v>
      </c>
      <c r="J1608" t="s">
        <v>23790</v>
      </c>
    </row>
    <row r="1609" spans="1:10" x14ac:dyDescent="0.3">
      <c r="A1609" t="s">
        <v>23791</v>
      </c>
      <c r="B1609" t="s">
        <v>23791</v>
      </c>
      <c r="C1609" t="s">
        <v>20826</v>
      </c>
      <c r="D1609" t="s">
        <v>40</v>
      </c>
      <c r="E1609" t="s">
        <v>17323</v>
      </c>
      <c r="F1609" s="8" t="s">
        <v>23792</v>
      </c>
      <c r="G1609" t="s">
        <v>23793</v>
      </c>
      <c r="I1609" t="s">
        <v>23794</v>
      </c>
      <c r="J1609" t="s">
        <v>23795</v>
      </c>
    </row>
    <row r="1610" spans="1:10" x14ac:dyDescent="0.3">
      <c r="A1610" t="s">
        <v>23796</v>
      </c>
      <c r="B1610" t="s">
        <v>23796</v>
      </c>
      <c r="C1610" t="s">
        <v>20826</v>
      </c>
      <c r="D1610" t="s">
        <v>40</v>
      </c>
      <c r="E1610" t="s">
        <v>17323</v>
      </c>
      <c r="F1610" s="8" t="s">
        <v>23797</v>
      </c>
      <c r="G1610" t="s">
        <v>23798</v>
      </c>
      <c r="I1610" t="s">
        <v>23799</v>
      </c>
      <c r="J1610" t="s">
        <v>23800</v>
      </c>
    </row>
    <row r="1611" spans="1:10" x14ac:dyDescent="0.3">
      <c r="A1611" t="s">
        <v>23801</v>
      </c>
      <c r="B1611" t="s">
        <v>23801</v>
      </c>
      <c r="C1611" t="s">
        <v>20826</v>
      </c>
      <c r="D1611" t="s">
        <v>40</v>
      </c>
      <c r="E1611" t="s">
        <v>17323</v>
      </c>
      <c r="F1611" s="8" t="s">
        <v>23802</v>
      </c>
      <c r="G1611" t="s">
        <v>23803</v>
      </c>
      <c r="I1611" t="s">
        <v>23804</v>
      </c>
      <c r="J1611" t="s">
        <v>23805</v>
      </c>
    </row>
    <row r="1612" spans="1:10" x14ac:dyDescent="0.3">
      <c r="A1612" t="s">
        <v>23806</v>
      </c>
      <c r="B1612" t="s">
        <v>23806</v>
      </c>
      <c r="C1612" t="s">
        <v>20826</v>
      </c>
      <c r="D1612" t="s">
        <v>40</v>
      </c>
      <c r="E1612" t="s">
        <v>17323</v>
      </c>
      <c r="F1612" s="8" t="s">
        <v>23807</v>
      </c>
      <c r="G1612" t="s">
        <v>23808</v>
      </c>
      <c r="I1612" t="s">
        <v>23809</v>
      </c>
      <c r="J1612" t="s">
        <v>23810</v>
      </c>
    </row>
    <row r="1613" spans="1:10" x14ac:dyDescent="0.3">
      <c r="A1613" t="s">
        <v>23811</v>
      </c>
      <c r="B1613" t="s">
        <v>23811</v>
      </c>
      <c r="C1613" t="s">
        <v>20826</v>
      </c>
      <c r="D1613" t="s">
        <v>40</v>
      </c>
      <c r="E1613" t="s">
        <v>17323</v>
      </c>
      <c r="F1613" s="8" t="s">
        <v>23812</v>
      </c>
      <c r="G1613" t="s">
        <v>23813</v>
      </c>
      <c r="I1613" t="s">
        <v>23814</v>
      </c>
      <c r="J1613" t="s">
        <v>23815</v>
      </c>
    </row>
    <row r="1614" spans="1:10" x14ac:dyDescent="0.3">
      <c r="A1614" t="s">
        <v>23816</v>
      </c>
      <c r="B1614" t="s">
        <v>23816</v>
      </c>
      <c r="C1614" t="s">
        <v>20826</v>
      </c>
      <c r="D1614" t="s">
        <v>40</v>
      </c>
      <c r="E1614" t="s">
        <v>17323</v>
      </c>
      <c r="F1614" s="8" t="s">
        <v>23817</v>
      </c>
      <c r="G1614" t="s">
        <v>23818</v>
      </c>
      <c r="I1614" t="s">
        <v>23819</v>
      </c>
      <c r="J1614" t="s">
        <v>23820</v>
      </c>
    </row>
    <row r="1615" spans="1:10" x14ac:dyDescent="0.3">
      <c r="A1615" t="s">
        <v>23821</v>
      </c>
      <c r="B1615" t="s">
        <v>23821</v>
      </c>
      <c r="C1615" t="s">
        <v>20826</v>
      </c>
      <c r="D1615" t="s">
        <v>40</v>
      </c>
      <c r="E1615" t="s">
        <v>17323</v>
      </c>
      <c r="F1615" s="8" t="s">
        <v>23822</v>
      </c>
      <c r="G1615" t="s">
        <v>23823</v>
      </c>
      <c r="I1615" t="s">
        <v>23824</v>
      </c>
      <c r="J1615" t="s">
        <v>23825</v>
      </c>
    </row>
    <row r="1616" spans="1:10" x14ac:dyDescent="0.3">
      <c r="A1616" t="s">
        <v>23826</v>
      </c>
      <c r="B1616" t="s">
        <v>23826</v>
      </c>
      <c r="C1616" t="s">
        <v>20826</v>
      </c>
      <c r="D1616" t="s">
        <v>40</v>
      </c>
      <c r="E1616" t="s">
        <v>17323</v>
      </c>
      <c r="F1616" s="8" t="s">
        <v>23827</v>
      </c>
      <c r="G1616" t="s">
        <v>23828</v>
      </c>
      <c r="I1616" t="s">
        <v>23829</v>
      </c>
      <c r="J1616" t="s">
        <v>23830</v>
      </c>
    </row>
    <row r="1617" spans="1:10" x14ac:dyDescent="0.3">
      <c r="A1617" t="s">
        <v>23831</v>
      </c>
      <c r="B1617" t="s">
        <v>23831</v>
      </c>
      <c r="C1617" t="s">
        <v>20826</v>
      </c>
      <c r="D1617" t="s">
        <v>40</v>
      </c>
      <c r="E1617" t="s">
        <v>17323</v>
      </c>
      <c r="F1617" s="8" t="s">
        <v>23832</v>
      </c>
      <c r="G1617" t="s">
        <v>23833</v>
      </c>
      <c r="I1617" t="s">
        <v>23834</v>
      </c>
      <c r="J1617" t="s">
        <v>23835</v>
      </c>
    </row>
    <row r="1618" spans="1:10" x14ac:dyDescent="0.3">
      <c r="A1618" t="s">
        <v>23836</v>
      </c>
      <c r="B1618" t="s">
        <v>23836</v>
      </c>
      <c r="C1618" t="s">
        <v>20826</v>
      </c>
      <c r="D1618" t="s">
        <v>40</v>
      </c>
      <c r="E1618" t="s">
        <v>17323</v>
      </c>
      <c r="F1618" s="8" t="s">
        <v>23837</v>
      </c>
      <c r="G1618" t="s">
        <v>23838</v>
      </c>
      <c r="I1618" t="s">
        <v>23839</v>
      </c>
      <c r="J1618" t="s">
        <v>23840</v>
      </c>
    </row>
    <row r="1619" spans="1:10" x14ac:dyDescent="0.3">
      <c r="A1619" t="s">
        <v>23841</v>
      </c>
      <c r="B1619" t="s">
        <v>23841</v>
      </c>
      <c r="C1619" t="s">
        <v>20826</v>
      </c>
      <c r="D1619" t="s">
        <v>40</v>
      </c>
      <c r="E1619" t="s">
        <v>17323</v>
      </c>
      <c r="F1619" s="8" t="s">
        <v>23842</v>
      </c>
      <c r="G1619" t="s">
        <v>23843</v>
      </c>
      <c r="I1619" t="s">
        <v>23844</v>
      </c>
      <c r="J1619" t="s">
        <v>23845</v>
      </c>
    </row>
    <row r="1620" spans="1:10" x14ac:dyDescent="0.3">
      <c r="A1620" t="s">
        <v>23846</v>
      </c>
      <c r="B1620" t="s">
        <v>23846</v>
      </c>
      <c r="C1620" t="s">
        <v>20826</v>
      </c>
      <c r="D1620" t="s">
        <v>40</v>
      </c>
      <c r="E1620" t="s">
        <v>17323</v>
      </c>
      <c r="F1620" s="8" t="s">
        <v>23847</v>
      </c>
      <c r="G1620" t="s">
        <v>23848</v>
      </c>
      <c r="I1620" t="s">
        <v>23849</v>
      </c>
      <c r="J1620" t="s">
        <v>23850</v>
      </c>
    </row>
    <row r="1621" spans="1:10" x14ac:dyDescent="0.3">
      <c r="A1621" t="s">
        <v>23851</v>
      </c>
      <c r="B1621" t="s">
        <v>23851</v>
      </c>
      <c r="C1621" t="s">
        <v>20826</v>
      </c>
      <c r="D1621" t="s">
        <v>40</v>
      </c>
      <c r="E1621" t="s">
        <v>17323</v>
      </c>
      <c r="F1621" s="8" t="s">
        <v>23852</v>
      </c>
      <c r="G1621" t="s">
        <v>23853</v>
      </c>
      <c r="I1621" t="s">
        <v>23854</v>
      </c>
      <c r="J1621" t="s">
        <v>23855</v>
      </c>
    </row>
    <row r="1622" spans="1:10" x14ac:dyDescent="0.3">
      <c r="A1622" t="s">
        <v>23856</v>
      </c>
      <c r="B1622" t="s">
        <v>23856</v>
      </c>
      <c r="C1622" t="s">
        <v>20826</v>
      </c>
      <c r="D1622" t="s">
        <v>40</v>
      </c>
      <c r="E1622" t="s">
        <v>17323</v>
      </c>
      <c r="F1622" s="8" t="s">
        <v>23857</v>
      </c>
      <c r="G1622" t="s">
        <v>23858</v>
      </c>
      <c r="I1622" t="s">
        <v>23859</v>
      </c>
      <c r="J1622" t="s">
        <v>23860</v>
      </c>
    </row>
    <row r="1623" spans="1:10" x14ac:dyDescent="0.3">
      <c r="A1623" t="s">
        <v>23861</v>
      </c>
      <c r="B1623" t="s">
        <v>23861</v>
      </c>
      <c r="C1623" t="s">
        <v>20826</v>
      </c>
      <c r="D1623" t="s">
        <v>40</v>
      </c>
      <c r="E1623" t="s">
        <v>17323</v>
      </c>
      <c r="F1623" s="8" t="s">
        <v>23862</v>
      </c>
      <c r="G1623" t="s">
        <v>23863</v>
      </c>
      <c r="I1623" t="s">
        <v>23864</v>
      </c>
      <c r="J1623" t="s">
        <v>23865</v>
      </c>
    </row>
    <row r="1624" spans="1:10" x14ac:dyDescent="0.3">
      <c r="A1624" t="s">
        <v>23866</v>
      </c>
      <c r="B1624" t="s">
        <v>23866</v>
      </c>
      <c r="C1624" t="s">
        <v>20826</v>
      </c>
      <c r="D1624" t="s">
        <v>40</v>
      </c>
      <c r="E1624" t="s">
        <v>17323</v>
      </c>
      <c r="F1624" s="8" t="s">
        <v>23867</v>
      </c>
      <c r="G1624" t="s">
        <v>23868</v>
      </c>
      <c r="I1624" t="s">
        <v>23869</v>
      </c>
      <c r="J1624" t="s">
        <v>23870</v>
      </c>
    </row>
    <row r="1625" spans="1:10" x14ac:dyDescent="0.3">
      <c r="A1625" t="s">
        <v>23871</v>
      </c>
      <c r="B1625" t="s">
        <v>23871</v>
      </c>
      <c r="C1625" t="s">
        <v>20826</v>
      </c>
      <c r="D1625" t="s">
        <v>40</v>
      </c>
      <c r="E1625" t="s">
        <v>17323</v>
      </c>
      <c r="F1625" s="8" t="s">
        <v>23872</v>
      </c>
      <c r="G1625" t="s">
        <v>23873</v>
      </c>
      <c r="I1625" t="s">
        <v>23874</v>
      </c>
      <c r="J1625" t="s">
        <v>23875</v>
      </c>
    </row>
    <row r="1626" spans="1:10" x14ac:dyDescent="0.3">
      <c r="A1626" t="s">
        <v>23876</v>
      </c>
      <c r="B1626" t="s">
        <v>23876</v>
      </c>
      <c r="C1626" t="s">
        <v>20826</v>
      </c>
      <c r="D1626" t="s">
        <v>40</v>
      </c>
      <c r="E1626" t="s">
        <v>17323</v>
      </c>
      <c r="F1626" s="8" t="s">
        <v>23877</v>
      </c>
      <c r="G1626" t="s">
        <v>23878</v>
      </c>
      <c r="I1626" t="s">
        <v>23879</v>
      </c>
      <c r="J1626" t="s">
        <v>23880</v>
      </c>
    </row>
    <row r="1627" spans="1:10" x14ac:dyDescent="0.3">
      <c r="A1627" t="s">
        <v>23881</v>
      </c>
      <c r="B1627" t="s">
        <v>23881</v>
      </c>
      <c r="C1627" t="s">
        <v>20826</v>
      </c>
      <c r="D1627" t="s">
        <v>40</v>
      </c>
      <c r="E1627" t="s">
        <v>17323</v>
      </c>
      <c r="F1627" s="8" t="s">
        <v>23882</v>
      </c>
      <c r="G1627" t="s">
        <v>23883</v>
      </c>
      <c r="I1627" t="s">
        <v>23884</v>
      </c>
      <c r="J1627" t="s">
        <v>23885</v>
      </c>
    </row>
    <row r="1628" spans="1:10" x14ac:dyDescent="0.3">
      <c r="A1628" t="s">
        <v>23886</v>
      </c>
      <c r="B1628" t="s">
        <v>23886</v>
      </c>
      <c r="C1628" t="s">
        <v>20826</v>
      </c>
      <c r="D1628" t="s">
        <v>40</v>
      </c>
      <c r="E1628" t="s">
        <v>17323</v>
      </c>
      <c r="F1628" s="8" t="s">
        <v>23887</v>
      </c>
      <c r="G1628" t="s">
        <v>23888</v>
      </c>
      <c r="I1628" t="s">
        <v>23889</v>
      </c>
      <c r="J1628" t="s">
        <v>23890</v>
      </c>
    </row>
    <row r="1629" spans="1:10" x14ac:dyDescent="0.3">
      <c r="A1629" t="s">
        <v>23891</v>
      </c>
      <c r="B1629" t="s">
        <v>23891</v>
      </c>
      <c r="C1629" t="s">
        <v>20826</v>
      </c>
      <c r="D1629" t="s">
        <v>40</v>
      </c>
      <c r="E1629" t="s">
        <v>17323</v>
      </c>
      <c r="F1629" s="8" t="s">
        <v>23892</v>
      </c>
      <c r="G1629" t="s">
        <v>23893</v>
      </c>
      <c r="I1629" t="s">
        <v>23894</v>
      </c>
      <c r="J1629" t="s">
        <v>23895</v>
      </c>
    </row>
    <row r="1630" spans="1:10" x14ac:dyDescent="0.3">
      <c r="A1630" t="s">
        <v>23896</v>
      </c>
      <c r="B1630" t="s">
        <v>23896</v>
      </c>
      <c r="C1630" t="s">
        <v>20826</v>
      </c>
      <c r="D1630" t="s">
        <v>40</v>
      </c>
      <c r="E1630" t="s">
        <v>17323</v>
      </c>
      <c r="F1630" s="8" t="s">
        <v>23897</v>
      </c>
      <c r="G1630" t="s">
        <v>23898</v>
      </c>
      <c r="I1630" t="s">
        <v>23899</v>
      </c>
      <c r="J1630" t="s">
        <v>23900</v>
      </c>
    </row>
    <row r="1631" spans="1:10" x14ac:dyDescent="0.3">
      <c r="A1631" t="s">
        <v>23901</v>
      </c>
      <c r="B1631" t="s">
        <v>23901</v>
      </c>
      <c r="C1631" t="s">
        <v>20826</v>
      </c>
      <c r="D1631" t="s">
        <v>40</v>
      </c>
      <c r="E1631" t="s">
        <v>17323</v>
      </c>
      <c r="F1631" s="8" t="s">
        <v>23902</v>
      </c>
      <c r="G1631" t="s">
        <v>23903</v>
      </c>
      <c r="I1631" t="s">
        <v>23904</v>
      </c>
      <c r="J1631" t="s">
        <v>23905</v>
      </c>
    </row>
    <row r="1632" spans="1:10" x14ac:dyDescent="0.3">
      <c r="A1632" t="s">
        <v>23906</v>
      </c>
      <c r="B1632" t="s">
        <v>23906</v>
      </c>
      <c r="C1632" t="s">
        <v>20826</v>
      </c>
      <c r="D1632" t="s">
        <v>40</v>
      </c>
      <c r="E1632" t="s">
        <v>17323</v>
      </c>
      <c r="F1632" s="8" t="s">
        <v>23907</v>
      </c>
      <c r="G1632" t="s">
        <v>23908</v>
      </c>
      <c r="I1632" t="s">
        <v>23909</v>
      </c>
      <c r="J1632" t="s">
        <v>23910</v>
      </c>
    </row>
    <row r="1633" spans="1:10" x14ac:dyDescent="0.3">
      <c r="A1633" t="s">
        <v>23911</v>
      </c>
      <c r="B1633" t="s">
        <v>23911</v>
      </c>
      <c r="C1633" t="s">
        <v>20826</v>
      </c>
      <c r="D1633" t="s">
        <v>40</v>
      </c>
      <c r="E1633" t="s">
        <v>17323</v>
      </c>
      <c r="F1633" s="8" t="s">
        <v>23912</v>
      </c>
      <c r="G1633" t="s">
        <v>23913</v>
      </c>
      <c r="I1633" t="s">
        <v>23914</v>
      </c>
      <c r="J1633" t="s">
        <v>23915</v>
      </c>
    </row>
    <row r="1634" spans="1:10" x14ac:dyDescent="0.3">
      <c r="A1634" t="s">
        <v>23916</v>
      </c>
      <c r="B1634" t="s">
        <v>23916</v>
      </c>
      <c r="C1634" t="s">
        <v>20826</v>
      </c>
      <c r="D1634" t="s">
        <v>40</v>
      </c>
      <c r="E1634" t="s">
        <v>17323</v>
      </c>
      <c r="F1634" s="8" t="s">
        <v>23917</v>
      </c>
      <c r="G1634" t="s">
        <v>23918</v>
      </c>
      <c r="I1634" t="s">
        <v>23919</v>
      </c>
      <c r="J1634" t="s">
        <v>23920</v>
      </c>
    </row>
    <row r="1635" spans="1:10" x14ac:dyDescent="0.3">
      <c r="A1635" t="s">
        <v>23921</v>
      </c>
      <c r="B1635" t="s">
        <v>23921</v>
      </c>
      <c r="C1635" t="s">
        <v>20826</v>
      </c>
      <c r="D1635" t="s">
        <v>40</v>
      </c>
      <c r="E1635" t="s">
        <v>17323</v>
      </c>
      <c r="F1635" s="8" t="s">
        <v>23922</v>
      </c>
      <c r="G1635" t="s">
        <v>23923</v>
      </c>
      <c r="I1635" t="s">
        <v>23924</v>
      </c>
      <c r="J1635" t="s">
        <v>23925</v>
      </c>
    </row>
    <row r="1636" spans="1:10" x14ac:dyDescent="0.3">
      <c r="A1636" t="s">
        <v>23926</v>
      </c>
      <c r="B1636" t="s">
        <v>23926</v>
      </c>
      <c r="C1636" t="s">
        <v>20826</v>
      </c>
      <c r="D1636" t="s">
        <v>40</v>
      </c>
      <c r="E1636" t="s">
        <v>17323</v>
      </c>
      <c r="F1636" s="8" t="s">
        <v>23927</v>
      </c>
      <c r="G1636" t="s">
        <v>23928</v>
      </c>
      <c r="I1636" t="s">
        <v>23929</v>
      </c>
      <c r="J1636" t="s">
        <v>23930</v>
      </c>
    </row>
    <row r="1637" spans="1:10" x14ac:dyDescent="0.3">
      <c r="A1637" t="s">
        <v>23931</v>
      </c>
      <c r="B1637" t="s">
        <v>23931</v>
      </c>
      <c r="C1637" t="s">
        <v>20826</v>
      </c>
      <c r="D1637" t="s">
        <v>40</v>
      </c>
      <c r="E1637" t="s">
        <v>17323</v>
      </c>
      <c r="F1637" s="8" t="s">
        <v>23932</v>
      </c>
      <c r="G1637" t="s">
        <v>23933</v>
      </c>
      <c r="I1637" t="s">
        <v>23934</v>
      </c>
      <c r="J1637" t="s">
        <v>23935</v>
      </c>
    </row>
    <row r="1638" spans="1:10" x14ac:dyDescent="0.3">
      <c r="A1638" t="s">
        <v>23936</v>
      </c>
      <c r="B1638" t="s">
        <v>23936</v>
      </c>
      <c r="C1638" t="s">
        <v>20826</v>
      </c>
      <c r="D1638" t="s">
        <v>40</v>
      </c>
      <c r="E1638" t="s">
        <v>17323</v>
      </c>
      <c r="F1638" s="8" t="s">
        <v>23937</v>
      </c>
      <c r="G1638" t="s">
        <v>23938</v>
      </c>
      <c r="I1638" t="s">
        <v>23939</v>
      </c>
      <c r="J1638" t="s">
        <v>23940</v>
      </c>
    </row>
    <row r="1639" spans="1:10" x14ac:dyDescent="0.3">
      <c r="A1639" t="s">
        <v>23941</v>
      </c>
      <c r="B1639" t="s">
        <v>23941</v>
      </c>
      <c r="C1639" t="s">
        <v>20826</v>
      </c>
      <c r="D1639" t="s">
        <v>40</v>
      </c>
      <c r="E1639" t="s">
        <v>17323</v>
      </c>
      <c r="F1639" s="8" t="s">
        <v>23942</v>
      </c>
      <c r="G1639" t="s">
        <v>23943</v>
      </c>
      <c r="I1639" t="s">
        <v>23944</v>
      </c>
      <c r="J1639" t="s">
        <v>23945</v>
      </c>
    </row>
    <row r="1640" spans="1:10" x14ac:dyDescent="0.3">
      <c r="A1640" t="s">
        <v>23946</v>
      </c>
      <c r="B1640" t="s">
        <v>23946</v>
      </c>
      <c r="C1640" t="s">
        <v>20826</v>
      </c>
      <c r="D1640" t="s">
        <v>40</v>
      </c>
      <c r="E1640" t="s">
        <v>17323</v>
      </c>
      <c r="F1640" s="8" t="s">
        <v>23947</v>
      </c>
      <c r="G1640" t="s">
        <v>23948</v>
      </c>
      <c r="I1640" t="s">
        <v>23949</v>
      </c>
      <c r="J1640" t="s">
        <v>23950</v>
      </c>
    </row>
    <row r="1641" spans="1:10" x14ac:dyDescent="0.3">
      <c r="A1641" t="s">
        <v>23951</v>
      </c>
      <c r="B1641" t="s">
        <v>23951</v>
      </c>
      <c r="C1641" t="s">
        <v>20826</v>
      </c>
      <c r="D1641" t="s">
        <v>40</v>
      </c>
      <c r="E1641" t="s">
        <v>17323</v>
      </c>
      <c r="F1641" s="8" t="s">
        <v>23952</v>
      </c>
      <c r="G1641" t="s">
        <v>23953</v>
      </c>
      <c r="I1641" t="s">
        <v>23954</v>
      </c>
      <c r="J1641" t="s">
        <v>23955</v>
      </c>
    </row>
    <row r="1642" spans="1:10" x14ac:dyDescent="0.3">
      <c r="A1642" t="s">
        <v>23956</v>
      </c>
      <c r="B1642" t="s">
        <v>23956</v>
      </c>
      <c r="C1642" t="s">
        <v>20826</v>
      </c>
      <c r="D1642" t="s">
        <v>40</v>
      </c>
      <c r="E1642" t="s">
        <v>17323</v>
      </c>
      <c r="F1642" s="8" t="s">
        <v>23957</v>
      </c>
      <c r="G1642" t="s">
        <v>23958</v>
      </c>
      <c r="I1642" t="s">
        <v>23959</v>
      </c>
      <c r="J1642" t="s">
        <v>23960</v>
      </c>
    </row>
    <row r="1643" spans="1:10" x14ac:dyDescent="0.3">
      <c r="A1643" t="s">
        <v>23961</v>
      </c>
      <c r="B1643" t="s">
        <v>23961</v>
      </c>
      <c r="C1643" t="s">
        <v>20826</v>
      </c>
      <c r="D1643" t="s">
        <v>40</v>
      </c>
      <c r="E1643" t="s">
        <v>17323</v>
      </c>
      <c r="F1643" s="8" t="s">
        <v>23962</v>
      </c>
      <c r="G1643" t="s">
        <v>23963</v>
      </c>
      <c r="I1643" t="s">
        <v>23964</v>
      </c>
      <c r="J1643" t="s">
        <v>23965</v>
      </c>
    </row>
    <row r="1644" spans="1:10" x14ac:dyDescent="0.3">
      <c r="A1644" t="s">
        <v>23966</v>
      </c>
      <c r="B1644" t="s">
        <v>23966</v>
      </c>
      <c r="C1644" t="s">
        <v>20826</v>
      </c>
      <c r="D1644" t="s">
        <v>40</v>
      </c>
      <c r="E1644" t="s">
        <v>17323</v>
      </c>
      <c r="F1644" s="8" t="s">
        <v>23967</v>
      </c>
      <c r="G1644" t="s">
        <v>23968</v>
      </c>
      <c r="I1644" t="s">
        <v>23969</v>
      </c>
      <c r="J1644" t="s">
        <v>23970</v>
      </c>
    </row>
    <row r="1645" spans="1:10" x14ac:dyDescent="0.3">
      <c r="A1645" t="s">
        <v>23971</v>
      </c>
      <c r="B1645" t="s">
        <v>23971</v>
      </c>
      <c r="C1645" t="s">
        <v>20826</v>
      </c>
      <c r="D1645" t="s">
        <v>40</v>
      </c>
      <c r="E1645" t="s">
        <v>17323</v>
      </c>
      <c r="F1645" s="8" t="s">
        <v>23972</v>
      </c>
      <c r="G1645" t="s">
        <v>23973</v>
      </c>
      <c r="I1645" t="s">
        <v>23974</v>
      </c>
      <c r="J1645" t="s">
        <v>23975</v>
      </c>
    </row>
    <row r="1646" spans="1:10" x14ac:dyDescent="0.3">
      <c r="A1646" t="s">
        <v>23976</v>
      </c>
      <c r="B1646" t="s">
        <v>23976</v>
      </c>
      <c r="C1646" t="s">
        <v>20826</v>
      </c>
      <c r="D1646" t="s">
        <v>40</v>
      </c>
      <c r="E1646" t="s">
        <v>17323</v>
      </c>
      <c r="F1646" s="8" t="s">
        <v>23977</v>
      </c>
      <c r="G1646" t="s">
        <v>23978</v>
      </c>
      <c r="I1646" t="s">
        <v>23979</v>
      </c>
      <c r="J1646" t="s">
        <v>23980</v>
      </c>
    </row>
    <row r="1647" spans="1:10" x14ac:dyDescent="0.3">
      <c r="A1647" t="s">
        <v>23981</v>
      </c>
      <c r="B1647" t="s">
        <v>23981</v>
      </c>
      <c r="C1647" t="s">
        <v>20826</v>
      </c>
      <c r="D1647" t="s">
        <v>40</v>
      </c>
      <c r="E1647" t="s">
        <v>17323</v>
      </c>
      <c r="F1647" s="8" t="s">
        <v>23982</v>
      </c>
      <c r="G1647" t="s">
        <v>23983</v>
      </c>
      <c r="I1647" t="s">
        <v>23984</v>
      </c>
      <c r="J1647" t="s">
        <v>23985</v>
      </c>
    </row>
    <row r="1648" spans="1:10" x14ac:dyDescent="0.3">
      <c r="A1648" t="s">
        <v>23986</v>
      </c>
      <c r="B1648" t="s">
        <v>23986</v>
      </c>
      <c r="C1648" t="s">
        <v>20826</v>
      </c>
      <c r="D1648" t="s">
        <v>40</v>
      </c>
      <c r="E1648" t="s">
        <v>17323</v>
      </c>
      <c r="F1648" s="8" t="s">
        <v>23987</v>
      </c>
      <c r="G1648" t="s">
        <v>23988</v>
      </c>
      <c r="I1648" t="s">
        <v>23989</v>
      </c>
      <c r="J1648" t="s">
        <v>23990</v>
      </c>
    </row>
    <row r="1649" spans="1:10" x14ac:dyDescent="0.3">
      <c r="A1649" t="s">
        <v>23991</v>
      </c>
      <c r="B1649" t="s">
        <v>23991</v>
      </c>
      <c r="C1649" t="s">
        <v>20826</v>
      </c>
      <c r="D1649" t="s">
        <v>40</v>
      </c>
      <c r="E1649" t="s">
        <v>17323</v>
      </c>
      <c r="F1649" s="8" t="s">
        <v>23992</v>
      </c>
      <c r="G1649" t="s">
        <v>23993</v>
      </c>
      <c r="I1649" t="s">
        <v>23994</v>
      </c>
      <c r="J1649" t="s">
        <v>23995</v>
      </c>
    </row>
    <row r="1650" spans="1:10" x14ac:dyDescent="0.3">
      <c r="A1650" t="s">
        <v>23996</v>
      </c>
      <c r="B1650" t="s">
        <v>23996</v>
      </c>
      <c r="C1650" t="s">
        <v>20826</v>
      </c>
      <c r="D1650" t="s">
        <v>40</v>
      </c>
      <c r="E1650" t="s">
        <v>17323</v>
      </c>
      <c r="F1650" s="8" t="s">
        <v>23997</v>
      </c>
      <c r="G1650" t="s">
        <v>23998</v>
      </c>
      <c r="I1650" t="s">
        <v>23999</v>
      </c>
      <c r="J1650" t="s">
        <v>24000</v>
      </c>
    </row>
    <row r="1651" spans="1:10" x14ac:dyDescent="0.3">
      <c r="A1651" t="s">
        <v>24001</v>
      </c>
      <c r="B1651" t="s">
        <v>24001</v>
      </c>
      <c r="C1651" t="s">
        <v>20826</v>
      </c>
      <c r="D1651" t="s">
        <v>40</v>
      </c>
      <c r="E1651" t="s">
        <v>17323</v>
      </c>
      <c r="F1651" s="8" t="s">
        <v>24002</v>
      </c>
      <c r="G1651" t="s">
        <v>24003</v>
      </c>
      <c r="I1651" t="s">
        <v>24004</v>
      </c>
      <c r="J1651" t="s">
        <v>24005</v>
      </c>
    </row>
    <row r="1652" spans="1:10" x14ac:dyDescent="0.3">
      <c r="A1652" t="s">
        <v>24006</v>
      </c>
      <c r="B1652" t="s">
        <v>24006</v>
      </c>
      <c r="C1652" t="s">
        <v>20826</v>
      </c>
      <c r="D1652" t="s">
        <v>40</v>
      </c>
      <c r="E1652" t="s">
        <v>17323</v>
      </c>
      <c r="F1652" s="8" t="s">
        <v>24007</v>
      </c>
      <c r="G1652" t="s">
        <v>24008</v>
      </c>
      <c r="I1652" t="s">
        <v>24009</v>
      </c>
      <c r="J1652" t="s">
        <v>24010</v>
      </c>
    </row>
    <row r="1653" spans="1:10" x14ac:dyDescent="0.3">
      <c r="A1653" t="s">
        <v>24011</v>
      </c>
      <c r="B1653" t="s">
        <v>24011</v>
      </c>
      <c r="C1653" t="s">
        <v>20826</v>
      </c>
      <c r="D1653" t="s">
        <v>40</v>
      </c>
      <c r="E1653" t="s">
        <v>17323</v>
      </c>
      <c r="F1653" s="8" t="s">
        <v>24012</v>
      </c>
      <c r="G1653" t="s">
        <v>24013</v>
      </c>
      <c r="I1653" t="s">
        <v>24014</v>
      </c>
      <c r="J1653" t="s">
        <v>24015</v>
      </c>
    </row>
    <row r="1654" spans="1:10" x14ac:dyDescent="0.3">
      <c r="A1654" t="s">
        <v>24016</v>
      </c>
      <c r="B1654" t="s">
        <v>24016</v>
      </c>
      <c r="C1654" t="s">
        <v>20826</v>
      </c>
      <c r="D1654" t="s">
        <v>40</v>
      </c>
      <c r="E1654" t="s">
        <v>17323</v>
      </c>
      <c r="F1654" s="8" t="s">
        <v>24017</v>
      </c>
      <c r="G1654" t="s">
        <v>24018</v>
      </c>
      <c r="I1654" t="s">
        <v>24019</v>
      </c>
      <c r="J1654" t="s">
        <v>24020</v>
      </c>
    </row>
    <row r="1655" spans="1:10" x14ac:dyDescent="0.3">
      <c r="A1655" t="s">
        <v>24021</v>
      </c>
      <c r="B1655" t="s">
        <v>24021</v>
      </c>
      <c r="C1655" t="s">
        <v>20826</v>
      </c>
      <c r="D1655" t="s">
        <v>40</v>
      </c>
      <c r="E1655" t="s">
        <v>17323</v>
      </c>
      <c r="F1655" s="8" t="s">
        <v>24022</v>
      </c>
      <c r="G1655" t="s">
        <v>24023</v>
      </c>
      <c r="I1655" t="s">
        <v>24024</v>
      </c>
      <c r="J1655" t="s">
        <v>24025</v>
      </c>
    </row>
    <row r="1656" spans="1:10" x14ac:dyDescent="0.3">
      <c r="A1656" t="s">
        <v>24026</v>
      </c>
      <c r="B1656" t="s">
        <v>24026</v>
      </c>
      <c r="C1656" t="s">
        <v>20826</v>
      </c>
      <c r="D1656" t="s">
        <v>40</v>
      </c>
      <c r="E1656" t="s">
        <v>17323</v>
      </c>
      <c r="F1656" s="8" t="s">
        <v>24027</v>
      </c>
      <c r="G1656" t="s">
        <v>24028</v>
      </c>
      <c r="I1656" t="s">
        <v>24029</v>
      </c>
      <c r="J1656" t="s">
        <v>24030</v>
      </c>
    </row>
    <row r="1657" spans="1:10" x14ac:dyDescent="0.3">
      <c r="A1657" t="s">
        <v>24031</v>
      </c>
      <c r="B1657" t="s">
        <v>24031</v>
      </c>
      <c r="C1657" t="s">
        <v>20826</v>
      </c>
      <c r="D1657" t="s">
        <v>40</v>
      </c>
      <c r="E1657" t="s">
        <v>17323</v>
      </c>
      <c r="F1657" s="8" t="s">
        <v>24032</v>
      </c>
      <c r="G1657" t="s">
        <v>24033</v>
      </c>
      <c r="I1657" t="s">
        <v>24034</v>
      </c>
      <c r="J1657" t="s">
        <v>24035</v>
      </c>
    </row>
    <row r="1658" spans="1:10" x14ac:dyDescent="0.3">
      <c r="A1658" t="s">
        <v>24036</v>
      </c>
      <c r="B1658" t="s">
        <v>24036</v>
      </c>
      <c r="C1658" t="s">
        <v>20826</v>
      </c>
      <c r="D1658" t="s">
        <v>40</v>
      </c>
      <c r="E1658" t="s">
        <v>17323</v>
      </c>
      <c r="F1658" s="8" t="s">
        <v>24037</v>
      </c>
      <c r="G1658" t="s">
        <v>24038</v>
      </c>
      <c r="I1658" t="s">
        <v>24039</v>
      </c>
      <c r="J1658" t="s">
        <v>24040</v>
      </c>
    </row>
    <row r="1659" spans="1:10" x14ac:dyDescent="0.3">
      <c r="A1659" t="s">
        <v>24041</v>
      </c>
      <c r="B1659" t="s">
        <v>24041</v>
      </c>
      <c r="C1659" t="s">
        <v>20826</v>
      </c>
      <c r="D1659" t="s">
        <v>40</v>
      </c>
      <c r="E1659" t="s">
        <v>17323</v>
      </c>
      <c r="F1659" s="8" t="s">
        <v>24042</v>
      </c>
      <c r="G1659" t="s">
        <v>24043</v>
      </c>
      <c r="I1659" t="s">
        <v>24044</v>
      </c>
      <c r="J1659" t="s">
        <v>24045</v>
      </c>
    </row>
    <row r="1660" spans="1:10" x14ac:dyDescent="0.3">
      <c r="A1660" t="s">
        <v>24046</v>
      </c>
      <c r="B1660" t="s">
        <v>24046</v>
      </c>
      <c r="C1660" t="s">
        <v>20826</v>
      </c>
      <c r="D1660" t="s">
        <v>40</v>
      </c>
      <c r="E1660" t="s">
        <v>17323</v>
      </c>
      <c r="F1660" s="8" t="s">
        <v>24047</v>
      </c>
      <c r="G1660" t="s">
        <v>24048</v>
      </c>
      <c r="I1660" t="s">
        <v>24049</v>
      </c>
      <c r="J1660" t="s">
        <v>24050</v>
      </c>
    </row>
    <row r="1661" spans="1:10" x14ac:dyDescent="0.3">
      <c r="A1661" t="s">
        <v>24051</v>
      </c>
      <c r="B1661" t="s">
        <v>24051</v>
      </c>
      <c r="C1661" t="s">
        <v>20826</v>
      </c>
      <c r="D1661" t="s">
        <v>40</v>
      </c>
      <c r="E1661" t="s">
        <v>17323</v>
      </c>
      <c r="F1661" s="8" t="s">
        <v>24052</v>
      </c>
      <c r="G1661" t="s">
        <v>24053</v>
      </c>
      <c r="I1661" t="s">
        <v>24054</v>
      </c>
      <c r="J1661" t="s">
        <v>24055</v>
      </c>
    </row>
    <row r="1662" spans="1:10" x14ac:dyDescent="0.3">
      <c r="A1662" t="s">
        <v>24056</v>
      </c>
      <c r="B1662" t="s">
        <v>24056</v>
      </c>
      <c r="C1662" t="s">
        <v>20826</v>
      </c>
      <c r="D1662" t="s">
        <v>40</v>
      </c>
      <c r="E1662" t="s">
        <v>17323</v>
      </c>
      <c r="F1662" s="8" t="s">
        <v>24057</v>
      </c>
      <c r="G1662" t="s">
        <v>24058</v>
      </c>
      <c r="I1662" t="s">
        <v>24059</v>
      </c>
      <c r="J1662" t="s">
        <v>24060</v>
      </c>
    </row>
    <row r="1663" spans="1:10" x14ac:dyDescent="0.3">
      <c r="A1663" t="s">
        <v>24061</v>
      </c>
      <c r="B1663" t="s">
        <v>24061</v>
      </c>
      <c r="C1663" t="s">
        <v>20826</v>
      </c>
      <c r="D1663" t="s">
        <v>40</v>
      </c>
      <c r="E1663" t="s">
        <v>17323</v>
      </c>
      <c r="F1663" s="8" t="s">
        <v>24062</v>
      </c>
      <c r="G1663" t="s">
        <v>24063</v>
      </c>
      <c r="I1663" t="s">
        <v>24064</v>
      </c>
      <c r="J1663" t="s">
        <v>24065</v>
      </c>
    </row>
    <row r="1664" spans="1:10" x14ac:dyDescent="0.3">
      <c r="A1664" t="s">
        <v>24066</v>
      </c>
      <c r="B1664" t="s">
        <v>24066</v>
      </c>
      <c r="C1664" t="s">
        <v>20826</v>
      </c>
      <c r="D1664" t="s">
        <v>40</v>
      </c>
      <c r="E1664" t="s">
        <v>17323</v>
      </c>
      <c r="F1664" s="8" t="s">
        <v>24067</v>
      </c>
      <c r="G1664" t="s">
        <v>24068</v>
      </c>
      <c r="I1664" t="s">
        <v>24069</v>
      </c>
      <c r="J1664" t="s">
        <v>24070</v>
      </c>
    </row>
    <row r="1665" spans="1:10" x14ac:dyDescent="0.3">
      <c r="A1665" t="s">
        <v>24071</v>
      </c>
      <c r="B1665" t="s">
        <v>24071</v>
      </c>
      <c r="C1665" t="s">
        <v>20826</v>
      </c>
      <c r="D1665" t="s">
        <v>40</v>
      </c>
      <c r="E1665" t="s">
        <v>17323</v>
      </c>
      <c r="F1665" s="8" t="s">
        <v>24072</v>
      </c>
      <c r="G1665" t="s">
        <v>24073</v>
      </c>
      <c r="I1665" t="s">
        <v>24074</v>
      </c>
      <c r="J1665" t="s">
        <v>24075</v>
      </c>
    </row>
    <row r="1666" spans="1:10" x14ac:dyDescent="0.3">
      <c r="A1666" t="s">
        <v>24076</v>
      </c>
      <c r="B1666" t="s">
        <v>24076</v>
      </c>
      <c r="C1666" t="s">
        <v>20826</v>
      </c>
      <c r="D1666" t="s">
        <v>40</v>
      </c>
      <c r="E1666" t="s">
        <v>17323</v>
      </c>
      <c r="F1666" s="8" t="s">
        <v>24077</v>
      </c>
      <c r="G1666" t="s">
        <v>24078</v>
      </c>
      <c r="I1666" t="s">
        <v>24079</v>
      </c>
      <c r="J1666" t="s">
        <v>24080</v>
      </c>
    </row>
    <row r="1667" spans="1:10" x14ac:dyDescent="0.3">
      <c r="A1667" t="s">
        <v>24081</v>
      </c>
      <c r="B1667" t="s">
        <v>24081</v>
      </c>
      <c r="C1667" t="s">
        <v>20826</v>
      </c>
      <c r="D1667" t="s">
        <v>40</v>
      </c>
      <c r="E1667" t="s">
        <v>17323</v>
      </c>
      <c r="F1667" s="8" t="s">
        <v>24082</v>
      </c>
      <c r="G1667" t="s">
        <v>24083</v>
      </c>
      <c r="I1667" t="s">
        <v>24084</v>
      </c>
      <c r="J1667" t="s">
        <v>24085</v>
      </c>
    </row>
    <row r="1668" spans="1:10" x14ac:dyDescent="0.3">
      <c r="A1668" t="s">
        <v>24086</v>
      </c>
      <c r="B1668" t="s">
        <v>24086</v>
      </c>
      <c r="C1668" t="s">
        <v>20826</v>
      </c>
      <c r="D1668" t="s">
        <v>40</v>
      </c>
      <c r="E1668" t="s">
        <v>17323</v>
      </c>
      <c r="F1668" s="8" t="s">
        <v>24087</v>
      </c>
      <c r="G1668" t="s">
        <v>24088</v>
      </c>
      <c r="I1668" t="s">
        <v>24089</v>
      </c>
      <c r="J1668" t="s">
        <v>24090</v>
      </c>
    </row>
    <row r="1669" spans="1:10" x14ac:dyDescent="0.3">
      <c r="A1669" t="s">
        <v>24091</v>
      </c>
      <c r="B1669" t="s">
        <v>24091</v>
      </c>
      <c r="C1669" t="s">
        <v>20826</v>
      </c>
      <c r="D1669" t="s">
        <v>40</v>
      </c>
      <c r="E1669" t="s">
        <v>17323</v>
      </c>
      <c r="F1669" s="8" t="s">
        <v>24092</v>
      </c>
      <c r="G1669" t="s">
        <v>24093</v>
      </c>
      <c r="I1669" t="s">
        <v>24094</v>
      </c>
      <c r="J1669" t="s">
        <v>24095</v>
      </c>
    </row>
    <row r="1670" spans="1:10" x14ac:dyDescent="0.3">
      <c r="A1670" t="s">
        <v>24096</v>
      </c>
      <c r="B1670" t="s">
        <v>24096</v>
      </c>
      <c r="C1670" t="s">
        <v>20826</v>
      </c>
      <c r="D1670" t="s">
        <v>40</v>
      </c>
      <c r="E1670" t="s">
        <v>17323</v>
      </c>
      <c r="F1670" s="8" t="s">
        <v>24097</v>
      </c>
      <c r="G1670" t="s">
        <v>24098</v>
      </c>
      <c r="I1670" t="s">
        <v>24099</v>
      </c>
      <c r="J1670" t="s">
        <v>24100</v>
      </c>
    </row>
    <row r="1671" spans="1:10" x14ac:dyDescent="0.3">
      <c r="A1671" t="s">
        <v>24101</v>
      </c>
      <c r="B1671" t="s">
        <v>24101</v>
      </c>
      <c r="C1671" t="s">
        <v>20826</v>
      </c>
      <c r="D1671" t="s">
        <v>40</v>
      </c>
      <c r="E1671" t="s">
        <v>17323</v>
      </c>
      <c r="F1671" s="8" t="s">
        <v>24102</v>
      </c>
      <c r="G1671" t="s">
        <v>24103</v>
      </c>
      <c r="I1671" t="s">
        <v>24104</v>
      </c>
      <c r="J1671" t="s">
        <v>24105</v>
      </c>
    </row>
    <row r="1672" spans="1:10" x14ac:dyDescent="0.3">
      <c r="A1672" t="s">
        <v>24106</v>
      </c>
      <c r="B1672" t="s">
        <v>24106</v>
      </c>
      <c r="C1672" t="s">
        <v>20826</v>
      </c>
      <c r="D1672" t="s">
        <v>40</v>
      </c>
      <c r="E1672" t="s">
        <v>17323</v>
      </c>
      <c r="F1672" s="8" t="s">
        <v>24107</v>
      </c>
      <c r="G1672" t="s">
        <v>24108</v>
      </c>
      <c r="I1672" t="s">
        <v>24109</v>
      </c>
      <c r="J1672" t="s">
        <v>24110</v>
      </c>
    </row>
    <row r="1673" spans="1:10" x14ac:dyDescent="0.3">
      <c r="A1673" t="s">
        <v>24111</v>
      </c>
      <c r="B1673" t="s">
        <v>24111</v>
      </c>
      <c r="C1673" t="s">
        <v>20826</v>
      </c>
      <c r="D1673" t="s">
        <v>40</v>
      </c>
      <c r="E1673" t="s">
        <v>17323</v>
      </c>
      <c r="F1673" s="8" t="s">
        <v>24112</v>
      </c>
      <c r="G1673" t="s">
        <v>24113</v>
      </c>
      <c r="I1673" t="s">
        <v>24114</v>
      </c>
      <c r="J1673" t="s">
        <v>24115</v>
      </c>
    </row>
    <row r="1674" spans="1:10" x14ac:dyDescent="0.3">
      <c r="A1674" t="s">
        <v>24116</v>
      </c>
      <c r="B1674" t="s">
        <v>24116</v>
      </c>
      <c r="C1674" t="s">
        <v>20826</v>
      </c>
      <c r="D1674" t="s">
        <v>40</v>
      </c>
      <c r="E1674" t="s">
        <v>17323</v>
      </c>
      <c r="F1674" s="8" t="s">
        <v>24117</v>
      </c>
      <c r="G1674" t="s">
        <v>24118</v>
      </c>
      <c r="I1674" t="s">
        <v>24119</v>
      </c>
      <c r="J1674" t="s">
        <v>24120</v>
      </c>
    </row>
    <row r="1675" spans="1:10" x14ac:dyDescent="0.3">
      <c r="A1675" t="s">
        <v>24121</v>
      </c>
      <c r="B1675" t="s">
        <v>24121</v>
      </c>
      <c r="C1675" t="s">
        <v>20826</v>
      </c>
      <c r="D1675" t="s">
        <v>40</v>
      </c>
      <c r="E1675" t="s">
        <v>17323</v>
      </c>
      <c r="F1675" s="8" t="s">
        <v>24122</v>
      </c>
      <c r="G1675" t="s">
        <v>24123</v>
      </c>
      <c r="I1675" t="s">
        <v>24124</v>
      </c>
      <c r="J1675" t="s">
        <v>24125</v>
      </c>
    </row>
    <row r="1676" spans="1:10" x14ac:dyDescent="0.3">
      <c r="A1676" t="s">
        <v>24126</v>
      </c>
      <c r="B1676" t="s">
        <v>24126</v>
      </c>
      <c r="C1676" t="s">
        <v>20826</v>
      </c>
      <c r="D1676" t="s">
        <v>40</v>
      </c>
      <c r="E1676" t="s">
        <v>17323</v>
      </c>
      <c r="F1676" s="8" t="s">
        <v>24127</v>
      </c>
      <c r="G1676" t="s">
        <v>24128</v>
      </c>
      <c r="I1676" t="s">
        <v>24129</v>
      </c>
      <c r="J1676" t="s">
        <v>24130</v>
      </c>
    </row>
    <row r="1677" spans="1:10" x14ac:dyDescent="0.3">
      <c r="A1677" t="s">
        <v>24131</v>
      </c>
      <c r="B1677" t="s">
        <v>24131</v>
      </c>
      <c r="C1677" t="s">
        <v>20826</v>
      </c>
      <c r="D1677" t="s">
        <v>40</v>
      </c>
      <c r="E1677" t="s">
        <v>17323</v>
      </c>
      <c r="F1677" s="8" t="s">
        <v>24132</v>
      </c>
      <c r="G1677" t="s">
        <v>24133</v>
      </c>
      <c r="I1677" t="s">
        <v>24134</v>
      </c>
      <c r="J1677" t="s">
        <v>24135</v>
      </c>
    </row>
    <row r="1678" spans="1:10" x14ac:dyDescent="0.3">
      <c r="A1678" t="s">
        <v>24136</v>
      </c>
      <c r="B1678" t="s">
        <v>24136</v>
      </c>
      <c r="C1678" t="s">
        <v>20826</v>
      </c>
      <c r="D1678" t="s">
        <v>40</v>
      </c>
      <c r="E1678" t="s">
        <v>17323</v>
      </c>
      <c r="F1678" s="8" t="s">
        <v>24137</v>
      </c>
      <c r="G1678" t="s">
        <v>24138</v>
      </c>
      <c r="I1678" t="s">
        <v>24139</v>
      </c>
      <c r="J1678" t="s">
        <v>24140</v>
      </c>
    </row>
    <row r="1679" spans="1:10" x14ac:dyDescent="0.3">
      <c r="A1679" t="s">
        <v>24141</v>
      </c>
      <c r="B1679" t="s">
        <v>24141</v>
      </c>
      <c r="C1679" t="s">
        <v>20826</v>
      </c>
      <c r="D1679" t="s">
        <v>40</v>
      </c>
      <c r="E1679" t="s">
        <v>17323</v>
      </c>
      <c r="F1679" s="8" t="s">
        <v>24142</v>
      </c>
      <c r="G1679" t="s">
        <v>24143</v>
      </c>
      <c r="I1679" t="s">
        <v>24144</v>
      </c>
      <c r="J1679" t="s">
        <v>24145</v>
      </c>
    </row>
    <row r="1680" spans="1:10" x14ac:dyDescent="0.3">
      <c r="A1680" t="s">
        <v>24146</v>
      </c>
      <c r="B1680" t="s">
        <v>24146</v>
      </c>
      <c r="C1680" t="s">
        <v>20826</v>
      </c>
      <c r="D1680" t="s">
        <v>40</v>
      </c>
      <c r="E1680" t="s">
        <v>17323</v>
      </c>
      <c r="F1680" s="8" t="s">
        <v>24147</v>
      </c>
      <c r="G1680" t="s">
        <v>24148</v>
      </c>
      <c r="I1680" t="s">
        <v>24149</v>
      </c>
      <c r="J1680" t="s">
        <v>24150</v>
      </c>
    </row>
    <row r="1681" spans="1:10" x14ac:dyDescent="0.3">
      <c r="A1681" t="s">
        <v>24151</v>
      </c>
      <c r="B1681" t="s">
        <v>24151</v>
      </c>
      <c r="C1681" t="s">
        <v>20826</v>
      </c>
      <c r="D1681" t="s">
        <v>40</v>
      </c>
      <c r="E1681" t="s">
        <v>17323</v>
      </c>
      <c r="F1681" s="8" t="s">
        <v>24152</v>
      </c>
      <c r="G1681" t="s">
        <v>24153</v>
      </c>
      <c r="I1681" t="s">
        <v>24154</v>
      </c>
      <c r="J1681" t="s">
        <v>24155</v>
      </c>
    </row>
    <row r="1682" spans="1:10" x14ac:dyDescent="0.3">
      <c r="A1682" t="s">
        <v>24156</v>
      </c>
      <c r="B1682" t="s">
        <v>24156</v>
      </c>
      <c r="C1682" t="s">
        <v>20826</v>
      </c>
      <c r="D1682" t="s">
        <v>40</v>
      </c>
      <c r="E1682" t="s">
        <v>17323</v>
      </c>
      <c r="F1682" s="8" t="s">
        <v>24157</v>
      </c>
      <c r="G1682" t="s">
        <v>24158</v>
      </c>
      <c r="I1682" t="s">
        <v>24159</v>
      </c>
      <c r="J1682" t="s">
        <v>24160</v>
      </c>
    </row>
    <row r="1683" spans="1:10" x14ac:dyDescent="0.3">
      <c r="A1683" t="s">
        <v>24161</v>
      </c>
      <c r="B1683" t="s">
        <v>24161</v>
      </c>
      <c r="C1683" t="s">
        <v>20826</v>
      </c>
      <c r="D1683" t="s">
        <v>40</v>
      </c>
      <c r="E1683" t="s">
        <v>17323</v>
      </c>
      <c r="F1683" s="8" t="s">
        <v>24162</v>
      </c>
      <c r="G1683" t="s">
        <v>24163</v>
      </c>
      <c r="I1683" t="s">
        <v>24164</v>
      </c>
      <c r="J1683" t="s">
        <v>24165</v>
      </c>
    </row>
    <row r="1684" spans="1:10" x14ac:dyDescent="0.3">
      <c r="A1684" t="s">
        <v>24166</v>
      </c>
      <c r="B1684" t="s">
        <v>24166</v>
      </c>
      <c r="C1684" t="s">
        <v>20826</v>
      </c>
      <c r="D1684" t="s">
        <v>40</v>
      </c>
      <c r="E1684" t="s">
        <v>17323</v>
      </c>
      <c r="F1684" s="8" t="s">
        <v>24167</v>
      </c>
      <c r="G1684" t="s">
        <v>24168</v>
      </c>
      <c r="I1684" t="s">
        <v>24169</v>
      </c>
      <c r="J1684" t="s">
        <v>24170</v>
      </c>
    </row>
    <row r="1685" spans="1:10" x14ac:dyDescent="0.3">
      <c r="A1685" t="s">
        <v>24171</v>
      </c>
      <c r="B1685" t="s">
        <v>24171</v>
      </c>
      <c r="C1685" t="s">
        <v>20826</v>
      </c>
      <c r="D1685" t="s">
        <v>40</v>
      </c>
      <c r="E1685" t="s">
        <v>17323</v>
      </c>
      <c r="F1685" s="8" t="s">
        <v>24172</v>
      </c>
      <c r="G1685" t="s">
        <v>24173</v>
      </c>
      <c r="I1685" t="s">
        <v>24174</v>
      </c>
      <c r="J1685" t="s">
        <v>24175</v>
      </c>
    </row>
    <row r="1686" spans="1:10" x14ac:dyDescent="0.3">
      <c r="A1686" t="s">
        <v>24176</v>
      </c>
      <c r="B1686" t="s">
        <v>24176</v>
      </c>
      <c r="C1686" t="s">
        <v>20826</v>
      </c>
      <c r="D1686" t="s">
        <v>40</v>
      </c>
      <c r="E1686" t="s">
        <v>17323</v>
      </c>
      <c r="F1686" s="8" t="s">
        <v>24177</v>
      </c>
      <c r="G1686" t="s">
        <v>24178</v>
      </c>
      <c r="I1686" t="s">
        <v>24179</v>
      </c>
      <c r="J1686" t="s">
        <v>24180</v>
      </c>
    </row>
    <row r="1687" spans="1:10" x14ac:dyDescent="0.3">
      <c r="A1687" t="s">
        <v>24181</v>
      </c>
      <c r="B1687" t="s">
        <v>24181</v>
      </c>
      <c r="C1687" t="s">
        <v>20826</v>
      </c>
      <c r="D1687" t="s">
        <v>40</v>
      </c>
      <c r="E1687" t="s">
        <v>17323</v>
      </c>
      <c r="F1687" s="8" t="s">
        <v>24182</v>
      </c>
      <c r="G1687" t="s">
        <v>24183</v>
      </c>
      <c r="I1687" t="s">
        <v>24184</v>
      </c>
      <c r="J1687" t="s">
        <v>24185</v>
      </c>
    </row>
    <row r="1688" spans="1:10" x14ac:dyDescent="0.3">
      <c r="A1688" t="s">
        <v>24186</v>
      </c>
      <c r="B1688" t="s">
        <v>24186</v>
      </c>
      <c r="C1688" t="s">
        <v>20826</v>
      </c>
      <c r="D1688" t="s">
        <v>40</v>
      </c>
      <c r="E1688" t="s">
        <v>17323</v>
      </c>
      <c r="F1688" s="8" t="s">
        <v>24187</v>
      </c>
      <c r="G1688" t="s">
        <v>24188</v>
      </c>
      <c r="I1688" t="s">
        <v>24189</v>
      </c>
      <c r="J1688" t="s">
        <v>24190</v>
      </c>
    </row>
    <row r="1689" spans="1:10" x14ac:dyDescent="0.3">
      <c r="A1689" t="s">
        <v>24191</v>
      </c>
      <c r="B1689" t="s">
        <v>24191</v>
      </c>
      <c r="C1689" t="s">
        <v>20826</v>
      </c>
      <c r="D1689" t="s">
        <v>40</v>
      </c>
      <c r="E1689" t="s">
        <v>17323</v>
      </c>
      <c r="F1689" s="8" t="s">
        <v>24192</v>
      </c>
      <c r="G1689" t="s">
        <v>24193</v>
      </c>
      <c r="I1689" t="s">
        <v>24194</v>
      </c>
      <c r="J1689" t="s">
        <v>24195</v>
      </c>
    </row>
    <row r="1690" spans="1:10" x14ac:dyDescent="0.3">
      <c r="A1690" t="s">
        <v>24196</v>
      </c>
      <c r="B1690" t="s">
        <v>24196</v>
      </c>
      <c r="C1690" t="s">
        <v>20826</v>
      </c>
      <c r="D1690" t="s">
        <v>40</v>
      </c>
      <c r="E1690" t="s">
        <v>17323</v>
      </c>
      <c r="F1690" s="8" t="s">
        <v>24197</v>
      </c>
      <c r="G1690" t="s">
        <v>24198</v>
      </c>
      <c r="I1690" t="s">
        <v>24199</v>
      </c>
      <c r="J1690" t="s">
        <v>24200</v>
      </c>
    </row>
    <row r="1691" spans="1:10" x14ac:dyDescent="0.3">
      <c r="A1691" t="s">
        <v>24201</v>
      </c>
      <c r="B1691" t="s">
        <v>24201</v>
      </c>
      <c r="C1691" t="s">
        <v>20826</v>
      </c>
      <c r="D1691" t="s">
        <v>40</v>
      </c>
      <c r="E1691" t="s">
        <v>17323</v>
      </c>
      <c r="F1691" s="8" t="s">
        <v>24202</v>
      </c>
      <c r="G1691" t="s">
        <v>24203</v>
      </c>
      <c r="I1691" t="s">
        <v>24204</v>
      </c>
      <c r="J1691" t="s">
        <v>24205</v>
      </c>
    </row>
    <row r="1692" spans="1:10" ht="57.6" x14ac:dyDescent="0.3">
      <c r="A1692" t="s">
        <v>24206</v>
      </c>
      <c r="B1692" t="s">
        <v>24206</v>
      </c>
      <c r="C1692" t="s">
        <v>17322</v>
      </c>
      <c r="D1692" t="s">
        <v>40</v>
      </c>
      <c r="E1692" t="s">
        <v>17323</v>
      </c>
      <c r="F1692" s="9" t="s">
        <v>24207</v>
      </c>
      <c r="G1692" t="s">
        <v>24208</v>
      </c>
      <c r="I1692" t="s">
        <v>24209</v>
      </c>
      <c r="J1692" t="s">
        <v>17350</v>
      </c>
    </row>
    <row r="1693" spans="1:10" ht="57.6" x14ac:dyDescent="0.3">
      <c r="A1693" t="s">
        <v>24210</v>
      </c>
      <c r="B1693" t="s">
        <v>24210</v>
      </c>
      <c r="C1693" t="s">
        <v>17322</v>
      </c>
      <c r="D1693" t="s">
        <v>40</v>
      </c>
      <c r="E1693" t="s">
        <v>17323</v>
      </c>
      <c r="F1693" s="9" t="s">
        <v>24211</v>
      </c>
      <c r="G1693" t="s">
        <v>24212</v>
      </c>
      <c r="I1693" t="s">
        <v>24213</v>
      </c>
      <c r="J1693" t="s">
        <v>17350</v>
      </c>
    </row>
    <row r="1694" spans="1:10" ht="57.6" x14ac:dyDescent="0.3">
      <c r="A1694" t="s">
        <v>24214</v>
      </c>
      <c r="B1694" t="s">
        <v>24214</v>
      </c>
      <c r="C1694" t="s">
        <v>17322</v>
      </c>
      <c r="D1694" t="s">
        <v>40</v>
      </c>
      <c r="E1694" t="s">
        <v>17323</v>
      </c>
      <c r="F1694" s="9" t="s">
        <v>24215</v>
      </c>
      <c r="G1694" t="s">
        <v>24216</v>
      </c>
      <c r="I1694" t="s">
        <v>24217</v>
      </c>
      <c r="J1694" t="s">
        <v>17350</v>
      </c>
    </row>
    <row r="1695" spans="1:10" ht="57.6" x14ac:dyDescent="0.3">
      <c r="A1695" t="s">
        <v>24218</v>
      </c>
      <c r="B1695" t="s">
        <v>24218</v>
      </c>
      <c r="C1695" t="s">
        <v>17322</v>
      </c>
      <c r="D1695" t="s">
        <v>40</v>
      </c>
      <c r="E1695" t="s">
        <v>17323</v>
      </c>
      <c r="F1695" s="9" t="s">
        <v>24219</v>
      </c>
      <c r="G1695" t="s">
        <v>24220</v>
      </c>
      <c r="I1695" t="s">
        <v>24221</v>
      </c>
      <c r="J1695" t="s">
        <v>17350</v>
      </c>
    </row>
    <row r="1696" spans="1:10" ht="57.6" x14ac:dyDescent="0.3">
      <c r="A1696" t="s">
        <v>24222</v>
      </c>
      <c r="B1696" t="s">
        <v>24222</v>
      </c>
      <c r="C1696" t="s">
        <v>17322</v>
      </c>
      <c r="D1696" t="s">
        <v>40</v>
      </c>
      <c r="E1696" t="s">
        <v>17323</v>
      </c>
      <c r="F1696" s="9" t="s">
        <v>24223</v>
      </c>
      <c r="G1696" t="s">
        <v>24224</v>
      </c>
      <c r="I1696" t="s">
        <v>24225</v>
      </c>
      <c r="J1696" t="s">
        <v>17350</v>
      </c>
    </row>
    <row r="1697" spans="1:10" ht="57.6" x14ac:dyDescent="0.3">
      <c r="A1697" t="s">
        <v>24226</v>
      </c>
      <c r="B1697" t="s">
        <v>24226</v>
      </c>
      <c r="C1697" t="s">
        <v>17322</v>
      </c>
      <c r="D1697" t="s">
        <v>40</v>
      </c>
      <c r="E1697" t="s">
        <v>17323</v>
      </c>
      <c r="F1697" s="9" t="s">
        <v>24227</v>
      </c>
      <c r="G1697" t="s">
        <v>24228</v>
      </c>
      <c r="I1697" t="s">
        <v>24229</v>
      </c>
      <c r="J1697" t="s">
        <v>17350</v>
      </c>
    </row>
    <row r="1698" spans="1:10" ht="57.6" x14ac:dyDescent="0.3">
      <c r="A1698" t="s">
        <v>24230</v>
      </c>
      <c r="B1698" t="s">
        <v>24230</v>
      </c>
      <c r="C1698" t="s">
        <v>17322</v>
      </c>
      <c r="D1698" t="s">
        <v>40</v>
      </c>
      <c r="E1698" t="s">
        <v>17323</v>
      </c>
      <c r="F1698" s="9" t="s">
        <v>24231</v>
      </c>
      <c r="G1698" t="s">
        <v>24232</v>
      </c>
      <c r="I1698" t="s">
        <v>24233</v>
      </c>
      <c r="J1698" t="s">
        <v>17350</v>
      </c>
    </row>
    <row r="1699" spans="1:10" ht="57.6" x14ac:dyDescent="0.3">
      <c r="A1699" t="s">
        <v>24234</v>
      </c>
      <c r="B1699" t="s">
        <v>24234</v>
      </c>
      <c r="C1699" t="s">
        <v>17322</v>
      </c>
      <c r="D1699" t="s">
        <v>40</v>
      </c>
      <c r="E1699" t="s">
        <v>17323</v>
      </c>
      <c r="F1699" s="9" t="s">
        <v>24235</v>
      </c>
      <c r="G1699" t="s">
        <v>24236</v>
      </c>
      <c r="I1699" t="s">
        <v>24237</v>
      </c>
      <c r="J1699" t="s">
        <v>17350</v>
      </c>
    </row>
    <row r="1700" spans="1:10" ht="57.6" x14ac:dyDescent="0.3">
      <c r="A1700" t="s">
        <v>24238</v>
      </c>
      <c r="B1700" t="s">
        <v>24238</v>
      </c>
      <c r="C1700" t="s">
        <v>17322</v>
      </c>
      <c r="D1700" t="s">
        <v>40</v>
      </c>
      <c r="E1700" t="s">
        <v>17323</v>
      </c>
      <c r="F1700" s="9" t="s">
        <v>24239</v>
      </c>
      <c r="G1700" t="s">
        <v>24240</v>
      </c>
      <c r="I1700" t="s">
        <v>24241</v>
      </c>
      <c r="J1700" t="s">
        <v>17350</v>
      </c>
    </row>
    <row r="1701" spans="1:10" ht="57.6" x14ac:dyDescent="0.3">
      <c r="A1701" t="s">
        <v>24242</v>
      </c>
      <c r="B1701" t="s">
        <v>24242</v>
      </c>
      <c r="C1701" t="s">
        <v>17322</v>
      </c>
      <c r="D1701" t="s">
        <v>40</v>
      </c>
      <c r="E1701" t="s">
        <v>17323</v>
      </c>
      <c r="F1701" s="9" t="s">
        <v>24243</v>
      </c>
      <c r="G1701" t="s">
        <v>24244</v>
      </c>
      <c r="I1701" t="s">
        <v>24245</v>
      </c>
      <c r="J1701" t="s">
        <v>17350</v>
      </c>
    </row>
    <row r="1702" spans="1:10" ht="57.6" x14ac:dyDescent="0.3">
      <c r="A1702" t="s">
        <v>24246</v>
      </c>
      <c r="B1702" t="s">
        <v>24246</v>
      </c>
      <c r="C1702" t="s">
        <v>17322</v>
      </c>
      <c r="D1702" t="s">
        <v>40</v>
      </c>
      <c r="E1702" t="s">
        <v>17323</v>
      </c>
      <c r="F1702" s="9" t="s">
        <v>24247</v>
      </c>
      <c r="G1702" t="s">
        <v>24248</v>
      </c>
      <c r="I1702" t="s">
        <v>24249</v>
      </c>
      <c r="J1702" t="s">
        <v>17350</v>
      </c>
    </row>
    <row r="1703" spans="1:10" ht="57.6" x14ac:dyDescent="0.3">
      <c r="A1703" t="s">
        <v>24250</v>
      </c>
      <c r="B1703" t="s">
        <v>24250</v>
      </c>
      <c r="C1703" t="s">
        <v>17322</v>
      </c>
      <c r="D1703" t="s">
        <v>40</v>
      </c>
      <c r="E1703" t="s">
        <v>17323</v>
      </c>
      <c r="F1703" s="9" t="s">
        <v>24251</v>
      </c>
      <c r="G1703" t="s">
        <v>24252</v>
      </c>
      <c r="I1703" t="s">
        <v>24253</v>
      </c>
    </row>
    <row r="1704" spans="1:10" ht="57.6" x14ac:dyDescent="0.3">
      <c r="A1704" t="s">
        <v>24254</v>
      </c>
      <c r="B1704" t="s">
        <v>24254</v>
      </c>
      <c r="C1704" t="s">
        <v>17322</v>
      </c>
      <c r="D1704" t="s">
        <v>40</v>
      </c>
      <c r="E1704" t="s">
        <v>17323</v>
      </c>
      <c r="F1704" s="9" t="s">
        <v>24255</v>
      </c>
      <c r="G1704" t="s">
        <v>24256</v>
      </c>
      <c r="I1704" t="s">
        <v>24257</v>
      </c>
    </row>
    <row r="1705" spans="1:10" ht="57.6" x14ac:dyDescent="0.3">
      <c r="A1705" t="s">
        <v>24258</v>
      </c>
      <c r="B1705" t="s">
        <v>24258</v>
      </c>
      <c r="C1705" t="s">
        <v>17322</v>
      </c>
      <c r="D1705" t="s">
        <v>40</v>
      </c>
      <c r="E1705" t="s">
        <v>17323</v>
      </c>
      <c r="F1705" s="9" t="s">
        <v>24259</v>
      </c>
      <c r="G1705" t="s">
        <v>24260</v>
      </c>
      <c r="I1705" t="s">
        <v>24261</v>
      </c>
      <c r="J1705" t="s">
        <v>17350</v>
      </c>
    </row>
    <row r="1706" spans="1:10" ht="57.6" x14ac:dyDescent="0.3">
      <c r="A1706" t="s">
        <v>24262</v>
      </c>
      <c r="B1706" t="s">
        <v>24262</v>
      </c>
      <c r="C1706" t="s">
        <v>17322</v>
      </c>
      <c r="D1706" t="s">
        <v>40</v>
      </c>
      <c r="E1706" t="s">
        <v>17323</v>
      </c>
      <c r="F1706" s="9" t="s">
        <v>24263</v>
      </c>
      <c r="G1706" t="s">
        <v>24264</v>
      </c>
      <c r="I1706" t="s">
        <v>24265</v>
      </c>
      <c r="J1706" t="s">
        <v>17350</v>
      </c>
    </row>
    <row r="1707" spans="1:10" ht="57.6" x14ac:dyDescent="0.3">
      <c r="A1707" t="s">
        <v>24266</v>
      </c>
      <c r="B1707" t="s">
        <v>24266</v>
      </c>
      <c r="C1707" t="s">
        <v>17322</v>
      </c>
      <c r="D1707" t="s">
        <v>40</v>
      </c>
      <c r="E1707" t="s">
        <v>17323</v>
      </c>
      <c r="F1707" s="9" t="s">
        <v>24267</v>
      </c>
      <c r="G1707" t="s">
        <v>24268</v>
      </c>
      <c r="I1707" t="s">
        <v>24269</v>
      </c>
      <c r="J1707" t="s">
        <v>17350</v>
      </c>
    </row>
    <row r="1708" spans="1:10" ht="57.6" x14ac:dyDescent="0.3">
      <c r="A1708" t="s">
        <v>24270</v>
      </c>
      <c r="B1708" t="s">
        <v>24270</v>
      </c>
      <c r="C1708" t="s">
        <v>17322</v>
      </c>
      <c r="D1708" t="s">
        <v>40</v>
      </c>
      <c r="E1708" t="s">
        <v>17323</v>
      </c>
      <c r="F1708" s="9" t="s">
        <v>24271</v>
      </c>
      <c r="G1708" t="s">
        <v>24272</v>
      </c>
      <c r="I1708" t="s">
        <v>24273</v>
      </c>
    </row>
    <row r="1709" spans="1:10" ht="57.6" x14ac:dyDescent="0.3">
      <c r="A1709" t="s">
        <v>24274</v>
      </c>
      <c r="B1709" t="s">
        <v>24274</v>
      </c>
      <c r="C1709" t="s">
        <v>17322</v>
      </c>
      <c r="D1709" t="s">
        <v>40</v>
      </c>
      <c r="E1709" t="s">
        <v>17323</v>
      </c>
      <c r="F1709" s="9" t="s">
        <v>24275</v>
      </c>
      <c r="G1709" t="s">
        <v>24276</v>
      </c>
      <c r="I1709" t="s">
        <v>24277</v>
      </c>
    </row>
    <row r="1710" spans="1:10" ht="57.6" x14ac:dyDescent="0.3">
      <c r="A1710" t="s">
        <v>24278</v>
      </c>
      <c r="B1710" t="s">
        <v>24278</v>
      </c>
      <c r="C1710" t="s">
        <v>17322</v>
      </c>
      <c r="D1710" t="s">
        <v>40</v>
      </c>
      <c r="E1710" t="s">
        <v>17323</v>
      </c>
      <c r="F1710" s="9" t="s">
        <v>24279</v>
      </c>
      <c r="G1710" t="s">
        <v>24280</v>
      </c>
      <c r="I1710" t="s">
        <v>24281</v>
      </c>
      <c r="J1710" t="s">
        <v>17350</v>
      </c>
    </row>
    <row r="1711" spans="1:10" ht="57.6" x14ac:dyDescent="0.3">
      <c r="A1711" t="s">
        <v>24282</v>
      </c>
      <c r="B1711" t="s">
        <v>24282</v>
      </c>
      <c r="C1711" t="s">
        <v>17322</v>
      </c>
      <c r="D1711" t="s">
        <v>40</v>
      </c>
      <c r="E1711" t="s">
        <v>17323</v>
      </c>
      <c r="F1711" s="9" t="s">
        <v>24283</v>
      </c>
      <c r="G1711" t="s">
        <v>24284</v>
      </c>
      <c r="I1711" t="s">
        <v>24285</v>
      </c>
      <c r="J1711" t="s">
        <v>17350</v>
      </c>
    </row>
    <row r="1712" spans="1:10" ht="57.6" x14ac:dyDescent="0.3">
      <c r="A1712" t="s">
        <v>24286</v>
      </c>
      <c r="B1712" t="s">
        <v>24286</v>
      </c>
      <c r="C1712" t="s">
        <v>17322</v>
      </c>
      <c r="D1712" t="s">
        <v>40</v>
      </c>
      <c r="E1712" t="s">
        <v>17323</v>
      </c>
      <c r="F1712" s="9" t="s">
        <v>24287</v>
      </c>
      <c r="G1712" t="s">
        <v>24288</v>
      </c>
      <c r="I1712" t="s">
        <v>24289</v>
      </c>
      <c r="J1712" t="s">
        <v>17350</v>
      </c>
    </row>
    <row r="1713" spans="1:10" ht="57.6" x14ac:dyDescent="0.3">
      <c r="A1713" t="s">
        <v>24290</v>
      </c>
      <c r="B1713" t="s">
        <v>24290</v>
      </c>
      <c r="C1713" t="s">
        <v>17322</v>
      </c>
      <c r="D1713" t="s">
        <v>40</v>
      </c>
      <c r="E1713" t="s">
        <v>17323</v>
      </c>
      <c r="F1713" s="9" t="s">
        <v>24291</v>
      </c>
      <c r="G1713" t="s">
        <v>24292</v>
      </c>
      <c r="I1713" t="s">
        <v>24293</v>
      </c>
      <c r="J1713" t="s">
        <v>17350</v>
      </c>
    </row>
    <row r="1714" spans="1:10" ht="57.6" x14ac:dyDescent="0.3">
      <c r="A1714" t="s">
        <v>24294</v>
      </c>
      <c r="B1714" t="s">
        <v>24294</v>
      </c>
      <c r="C1714" t="s">
        <v>17322</v>
      </c>
      <c r="D1714" t="s">
        <v>40</v>
      </c>
      <c r="E1714" t="s">
        <v>17323</v>
      </c>
      <c r="F1714" s="9" t="s">
        <v>24295</v>
      </c>
      <c r="G1714" t="s">
        <v>24296</v>
      </c>
      <c r="I1714" t="s">
        <v>24297</v>
      </c>
      <c r="J1714" t="s">
        <v>17350</v>
      </c>
    </row>
    <row r="1715" spans="1:10" ht="57.6" x14ac:dyDescent="0.3">
      <c r="A1715" t="s">
        <v>24298</v>
      </c>
      <c r="B1715" t="s">
        <v>24298</v>
      </c>
      <c r="C1715" t="s">
        <v>17322</v>
      </c>
      <c r="D1715" t="s">
        <v>40</v>
      </c>
      <c r="E1715" t="s">
        <v>17323</v>
      </c>
      <c r="F1715" s="9" t="s">
        <v>24299</v>
      </c>
      <c r="G1715" t="s">
        <v>24300</v>
      </c>
      <c r="I1715" t="s">
        <v>24301</v>
      </c>
      <c r="J1715" t="s">
        <v>17350</v>
      </c>
    </row>
    <row r="1716" spans="1:10" ht="57.6" x14ac:dyDescent="0.3">
      <c r="A1716" t="s">
        <v>24302</v>
      </c>
      <c r="B1716" t="s">
        <v>24302</v>
      </c>
      <c r="C1716" t="s">
        <v>17322</v>
      </c>
      <c r="D1716" t="s">
        <v>40</v>
      </c>
      <c r="E1716" t="s">
        <v>17323</v>
      </c>
      <c r="F1716" s="9" t="s">
        <v>24303</v>
      </c>
      <c r="G1716" t="s">
        <v>24304</v>
      </c>
      <c r="I1716" t="s">
        <v>24305</v>
      </c>
      <c r="J1716" t="s">
        <v>17350</v>
      </c>
    </row>
    <row r="1717" spans="1:10" ht="72" x14ac:dyDescent="0.3">
      <c r="A1717" t="s">
        <v>24306</v>
      </c>
      <c r="B1717" t="s">
        <v>24306</v>
      </c>
      <c r="C1717" t="s">
        <v>17322</v>
      </c>
      <c r="D1717" t="s">
        <v>40</v>
      </c>
      <c r="E1717" t="s">
        <v>17323</v>
      </c>
      <c r="F1717" s="9" t="s">
        <v>24307</v>
      </c>
      <c r="G1717" t="s">
        <v>24308</v>
      </c>
      <c r="I1717" t="s">
        <v>24309</v>
      </c>
      <c r="J1717" t="s">
        <v>17350</v>
      </c>
    </row>
    <row r="1718" spans="1:10" ht="72" x14ac:dyDescent="0.3">
      <c r="A1718" t="s">
        <v>24310</v>
      </c>
      <c r="B1718" t="s">
        <v>24310</v>
      </c>
      <c r="C1718" t="s">
        <v>17322</v>
      </c>
      <c r="D1718" t="s">
        <v>40</v>
      </c>
      <c r="E1718" t="s">
        <v>17323</v>
      </c>
      <c r="F1718" s="9" t="s">
        <v>24311</v>
      </c>
      <c r="G1718" t="s">
        <v>24312</v>
      </c>
      <c r="I1718" t="s">
        <v>24313</v>
      </c>
      <c r="J1718" t="s">
        <v>17350</v>
      </c>
    </row>
    <row r="1719" spans="1:10" ht="100.8" x14ac:dyDescent="0.3">
      <c r="A1719" t="s">
        <v>24314</v>
      </c>
      <c r="B1719" t="s">
        <v>24314</v>
      </c>
      <c r="C1719" t="s">
        <v>17322</v>
      </c>
      <c r="D1719" t="s">
        <v>40</v>
      </c>
      <c r="E1719" t="s">
        <v>17323</v>
      </c>
      <c r="F1719" s="9" t="s">
        <v>24315</v>
      </c>
      <c r="G1719" t="s">
        <v>24316</v>
      </c>
      <c r="I1719" t="s">
        <v>24317</v>
      </c>
    </row>
    <row r="1720" spans="1:10" ht="72" x14ac:dyDescent="0.3">
      <c r="A1720" t="s">
        <v>24318</v>
      </c>
      <c r="B1720" t="s">
        <v>24318</v>
      </c>
      <c r="C1720" t="s">
        <v>17322</v>
      </c>
      <c r="D1720" t="s">
        <v>40</v>
      </c>
      <c r="E1720" t="s">
        <v>17323</v>
      </c>
      <c r="F1720" s="9" t="s">
        <v>24319</v>
      </c>
      <c r="G1720" t="s">
        <v>24320</v>
      </c>
      <c r="I1720" t="s">
        <v>24321</v>
      </c>
      <c r="J1720" t="s">
        <v>17350</v>
      </c>
    </row>
    <row r="1721" spans="1:10" ht="72" x14ac:dyDescent="0.3">
      <c r="A1721" t="s">
        <v>24322</v>
      </c>
      <c r="B1721" t="s">
        <v>24322</v>
      </c>
      <c r="C1721" t="s">
        <v>17322</v>
      </c>
      <c r="D1721" t="s">
        <v>40</v>
      </c>
      <c r="E1721" t="s">
        <v>17323</v>
      </c>
      <c r="F1721" s="9" t="s">
        <v>24323</v>
      </c>
      <c r="G1721" t="s">
        <v>24324</v>
      </c>
      <c r="I1721" t="s">
        <v>24325</v>
      </c>
      <c r="J1721" t="s">
        <v>17350</v>
      </c>
    </row>
    <row r="1722" spans="1:10" ht="72" x14ac:dyDescent="0.3">
      <c r="A1722" t="s">
        <v>24326</v>
      </c>
      <c r="B1722" t="s">
        <v>24326</v>
      </c>
      <c r="C1722" t="s">
        <v>17322</v>
      </c>
      <c r="D1722" t="s">
        <v>40</v>
      </c>
      <c r="E1722" t="s">
        <v>17323</v>
      </c>
      <c r="F1722" s="9" t="s">
        <v>24327</v>
      </c>
      <c r="G1722" t="s">
        <v>24328</v>
      </c>
      <c r="I1722" t="s">
        <v>24329</v>
      </c>
      <c r="J1722" t="s">
        <v>17350</v>
      </c>
    </row>
    <row r="1723" spans="1:10" ht="72" x14ac:dyDescent="0.3">
      <c r="A1723" t="s">
        <v>24330</v>
      </c>
      <c r="B1723" t="s">
        <v>24330</v>
      </c>
      <c r="C1723" t="s">
        <v>17322</v>
      </c>
      <c r="D1723" t="s">
        <v>40</v>
      </c>
      <c r="E1723" t="s">
        <v>17323</v>
      </c>
      <c r="F1723" s="9" t="s">
        <v>24331</v>
      </c>
      <c r="G1723" t="s">
        <v>24332</v>
      </c>
      <c r="I1723" t="s">
        <v>24333</v>
      </c>
      <c r="J1723" t="s">
        <v>17350</v>
      </c>
    </row>
    <row r="1724" spans="1:10" ht="72" x14ac:dyDescent="0.3">
      <c r="A1724" t="s">
        <v>24334</v>
      </c>
      <c r="B1724" t="s">
        <v>24334</v>
      </c>
      <c r="C1724" t="s">
        <v>17322</v>
      </c>
      <c r="D1724" t="s">
        <v>40</v>
      </c>
      <c r="E1724" t="s">
        <v>17323</v>
      </c>
      <c r="F1724" s="9" t="s">
        <v>24335</v>
      </c>
      <c r="G1724" t="s">
        <v>24336</v>
      </c>
      <c r="I1724" t="s">
        <v>24337</v>
      </c>
    </row>
    <row r="1725" spans="1:10" ht="72" x14ac:dyDescent="0.3">
      <c r="A1725" t="s">
        <v>24338</v>
      </c>
      <c r="B1725" t="s">
        <v>24338</v>
      </c>
      <c r="C1725" t="s">
        <v>17322</v>
      </c>
      <c r="D1725" t="s">
        <v>40</v>
      </c>
      <c r="E1725" t="s">
        <v>17323</v>
      </c>
      <c r="F1725" s="9" t="s">
        <v>24339</v>
      </c>
      <c r="G1725" t="s">
        <v>24340</v>
      </c>
      <c r="I1725" t="s">
        <v>24341</v>
      </c>
    </row>
    <row r="1726" spans="1:10" ht="72" x14ac:dyDescent="0.3">
      <c r="A1726" t="s">
        <v>24342</v>
      </c>
      <c r="B1726" t="s">
        <v>24342</v>
      </c>
      <c r="C1726" t="s">
        <v>17322</v>
      </c>
      <c r="D1726" t="s">
        <v>40</v>
      </c>
      <c r="E1726" t="s">
        <v>17323</v>
      </c>
      <c r="F1726" s="9" t="s">
        <v>24343</v>
      </c>
      <c r="G1726" t="s">
        <v>24344</v>
      </c>
      <c r="I1726" t="s">
        <v>24345</v>
      </c>
      <c r="J1726" t="s">
        <v>17350</v>
      </c>
    </row>
    <row r="1727" spans="1:10" ht="72" x14ac:dyDescent="0.3">
      <c r="A1727" t="s">
        <v>24346</v>
      </c>
      <c r="B1727" t="s">
        <v>24346</v>
      </c>
      <c r="C1727" t="s">
        <v>17322</v>
      </c>
      <c r="D1727" t="s">
        <v>40</v>
      </c>
      <c r="E1727" t="s">
        <v>17323</v>
      </c>
      <c r="F1727" s="9" t="s">
        <v>24347</v>
      </c>
      <c r="G1727" t="s">
        <v>24348</v>
      </c>
      <c r="I1727" t="s">
        <v>24349</v>
      </c>
      <c r="J1727" t="s">
        <v>17350</v>
      </c>
    </row>
    <row r="1728" spans="1:10" ht="72" x14ac:dyDescent="0.3">
      <c r="A1728" t="s">
        <v>24350</v>
      </c>
      <c r="B1728" t="s">
        <v>24350</v>
      </c>
      <c r="C1728" t="s">
        <v>17322</v>
      </c>
      <c r="D1728" t="s">
        <v>40</v>
      </c>
      <c r="E1728" t="s">
        <v>17323</v>
      </c>
      <c r="F1728" s="9" t="s">
        <v>24351</v>
      </c>
      <c r="G1728" t="s">
        <v>24352</v>
      </c>
      <c r="I1728" t="s">
        <v>24353</v>
      </c>
      <c r="J1728" t="s">
        <v>17350</v>
      </c>
    </row>
    <row r="1729" spans="1:10" ht="72" x14ac:dyDescent="0.3">
      <c r="A1729" t="s">
        <v>24354</v>
      </c>
      <c r="B1729" t="s">
        <v>24354</v>
      </c>
      <c r="C1729" t="s">
        <v>17322</v>
      </c>
      <c r="D1729" t="s">
        <v>40</v>
      </c>
      <c r="E1729" t="s">
        <v>17323</v>
      </c>
      <c r="F1729" s="9" t="s">
        <v>24355</v>
      </c>
      <c r="G1729" t="s">
        <v>24356</v>
      </c>
      <c r="I1729" t="s">
        <v>24357</v>
      </c>
      <c r="J1729" t="s">
        <v>17350</v>
      </c>
    </row>
    <row r="1730" spans="1:10" ht="43.2" x14ac:dyDescent="0.3">
      <c r="A1730" t="s">
        <v>24358</v>
      </c>
      <c r="B1730" t="s">
        <v>24358</v>
      </c>
      <c r="C1730" t="s">
        <v>17322</v>
      </c>
      <c r="D1730" t="s">
        <v>40</v>
      </c>
      <c r="E1730" t="s">
        <v>17323</v>
      </c>
      <c r="F1730" s="9" t="s">
        <v>24359</v>
      </c>
      <c r="G1730" t="s">
        <v>24360</v>
      </c>
      <c r="I1730" t="s">
        <v>24361</v>
      </c>
      <c r="J1730" t="s">
        <v>17350</v>
      </c>
    </row>
    <row r="1731" spans="1:10" x14ac:dyDescent="0.3">
      <c r="A1731" t="s">
        <v>24362</v>
      </c>
      <c r="B1731" t="s">
        <v>24362</v>
      </c>
      <c r="C1731" t="s">
        <v>17322</v>
      </c>
      <c r="D1731" t="s">
        <v>40</v>
      </c>
      <c r="E1731" t="s">
        <v>17323</v>
      </c>
      <c r="F1731" s="8" t="s">
        <v>24363</v>
      </c>
      <c r="G1731" t="s">
        <v>24364</v>
      </c>
      <c r="I1731" t="s">
        <v>24365</v>
      </c>
      <c r="J1731" t="s">
        <v>17350</v>
      </c>
    </row>
    <row r="1732" spans="1:10" x14ac:dyDescent="0.3">
      <c r="A1732" t="s">
        <v>24366</v>
      </c>
      <c r="B1732" t="s">
        <v>24366</v>
      </c>
      <c r="C1732" t="s">
        <v>17322</v>
      </c>
      <c r="D1732" t="s">
        <v>40</v>
      </c>
      <c r="E1732" t="s">
        <v>17323</v>
      </c>
      <c r="F1732" s="8" t="s">
        <v>24367</v>
      </c>
      <c r="G1732" t="s">
        <v>24368</v>
      </c>
      <c r="I1732" t="s">
        <v>24369</v>
      </c>
      <c r="J1732" t="s">
        <v>17350</v>
      </c>
    </row>
    <row r="1733" spans="1:10" x14ac:dyDescent="0.3">
      <c r="A1733" t="s">
        <v>24370</v>
      </c>
      <c r="B1733" t="s">
        <v>24370</v>
      </c>
      <c r="C1733" t="s">
        <v>20826</v>
      </c>
      <c r="D1733" t="s">
        <v>40</v>
      </c>
      <c r="E1733" t="s">
        <v>17323</v>
      </c>
      <c r="F1733" s="8" t="s">
        <v>24371</v>
      </c>
      <c r="G1733" t="s">
        <v>24372</v>
      </c>
      <c r="I1733" t="s">
        <v>24373</v>
      </c>
      <c r="J1733" t="s">
        <v>24374</v>
      </c>
    </row>
    <row r="1734" spans="1:10" x14ac:dyDescent="0.3">
      <c r="A1734" t="s">
        <v>24375</v>
      </c>
      <c r="B1734" t="s">
        <v>24375</v>
      </c>
      <c r="C1734" t="s">
        <v>20826</v>
      </c>
      <c r="D1734" t="s">
        <v>40</v>
      </c>
      <c r="E1734" t="s">
        <v>17323</v>
      </c>
      <c r="F1734" s="8" t="s">
        <v>24376</v>
      </c>
      <c r="G1734" t="s">
        <v>24377</v>
      </c>
      <c r="I1734" t="s">
        <v>24378</v>
      </c>
      <c r="J1734" t="s">
        <v>24379</v>
      </c>
    </row>
    <row r="1735" spans="1:10" x14ac:dyDescent="0.3">
      <c r="A1735" t="s">
        <v>24380</v>
      </c>
      <c r="B1735" t="s">
        <v>24380</v>
      </c>
      <c r="C1735" t="s">
        <v>20826</v>
      </c>
      <c r="D1735" t="s">
        <v>40</v>
      </c>
      <c r="E1735" t="s">
        <v>17323</v>
      </c>
      <c r="F1735" s="8" t="s">
        <v>24381</v>
      </c>
      <c r="G1735" t="s">
        <v>24382</v>
      </c>
      <c r="I1735" t="s">
        <v>24383</v>
      </c>
      <c r="J1735" t="s">
        <v>24379</v>
      </c>
    </row>
    <row r="1736" spans="1:10" x14ac:dyDescent="0.3">
      <c r="A1736" t="s">
        <v>24384</v>
      </c>
      <c r="B1736" t="s">
        <v>24384</v>
      </c>
      <c r="C1736" t="s">
        <v>20826</v>
      </c>
      <c r="D1736" t="s">
        <v>40</v>
      </c>
      <c r="E1736" t="s">
        <v>17323</v>
      </c>
      <c r="F1736" s="8" t="s">
        <v>24385</v>
      </c>
      <c r="G1736" t="s">
        <v>24386</v>
      </c>
      <c r="I1736" t="s">
        <v>24387</v>
      </c>
      <c r="J1736" t="s">
        <v>24379</v>
      </c>
    </row>
    <row r="1737" spans="1:10" x14ac:dyDescent="0.3">
      <c r="A1737" t="s">
        <v>24388</v>
      </c>
      <c r="B1737" t="s">
        <v>24388</v>
      </c>
      <c r="C1737" t="s">
        <v>20826</v>
      </c>
      <c r="D1737" t="s">
        <v>40</v>
      </c>
      <c r="E1737" t="s">
        <v>17323</v>
      </c>
      <c r="F1737" s="8" t="s">
        <v>24389</v>
      </c>
      <c r="G1737" t="s">
        <v>24390</v>
      </c>
      <c r="I1737" t="s">
        <v>24391</v>
      </c>
      <c r="J1737" t="s">
        <v>24379</v>
      </c>
    </row>
    <row r="1738" spans="1:10" x14ac:dyDescent="0.3">
      <c r="A1738" t="s">
        <v>24392</v>
      </c>
      <c r="B1738" t="s">
        <v>24392</v>
      </c>
      <c r="C1738" t="s">
        <v>20826</v>
      </c>
      <c r="D1738" t="s">
        <v>40</v>
      </c>
      <c r="E1738" t="s">
        <v>17323</v>
      </c>
      <c r="F1738" s="8" t="s">
        <v>24393</v>
      </c>
      <c r="G1738" t="s">
        <v>24394</v>
      </c>
      <c r="I1738" t="s">
        <v>24395</v>
      </c>
      <c r="J1738" t="s">
        <v>24379</v>
      </c>
    </row>
    <row r="1739" spans="1:10" x14ac:dyDescent="0.3">
      <c r="A1739" t="s">
        <v>24396</v>
      </c>
      <c r="B1739" t="s">
        <v>24396</v>
      </c>
      <c r="C1739" t="s">
        <v>20826</v>
      </c>
      <c r="D1739" t="s">
        <v>40</v>
      </c>
      <c r="E1739" t="s">
        <v>17323</v>
      </c>
      <c r="F1739" s="8" t="s">
        <v>24397</v>
      </c>
      <c r="G1739" t="s">
        <v>24398</v>
      </c>
      <c r="I1739" t="s">
        <v>24399</v>
      </c>
      <c r="J1739" t="s">
        <v>24400</v>
      </c>
    </row>
    <row r="1740" spans="1:10" x14ac:dyDescent="0.3">
      <c r="A1740" t="s">
        <v>24401</v>
      </c>
      <c r="B1740" t="s">
        <v>24401</v>
      </c>
      <c r="C1740" t="s">
        <v>20826</v>
      </c>
      <c r="D1740" t="s">
        <v>40</v>
      </c>
      <c r="E1740" t="s">
        <v>17323</v>
      </c>
      <c r="F1740" s="8" t="s">
        <v>24402</v>
      </c>
      <c r="G1740" t="s">
        <v>24403</v>
      </c>
      <c r="I1740" t="s">
        <v>24404</v>
      </c>
      <c r="J1740" t="s">
        <v>24400</v>
      </c>
    </row>
    <row r="1741" spans="1:10" x14ac:dyDescent="0.3">
      <c r="A1741" t="s">
        <v>24405</v>
      </c>
      <c r="B1741" t="s">
        <v>24405</v>
      </c>
      <c r="C1741" t="s">
        <v>20826</v>
      </c>
      <c r="D1741" t="s">
        <v>40</v>
      </c>
      <c r="E1741" t="s">
        <v>17323</v>
      </c>
      <c r="F1741" s="8" t="s">
        <v>24406</v>
      </c>
      <c r="G1741" t="s">
        <v>24407</v>
      </c>
      <c r="I1741" t="s">
        <v>24408</v>
      </c>
      <c r="J1741" t="s">
        <v>24400</v>
      </c>
    </row>
    <row r="1742" spans="1:10" x14ac:dyDescent="0.3">
      <c r="A1742" t="s">
        <v>24409</v>
      </c>
      <c r="B1742" t="s">
        <v>24409</v>
      </c>
      <c r="C1742" t="s">
        <v>20826</v>
      </c>
      <c r="D1742" t="s">
        <v>40</v>
      </c>
      <c r="E1742" t="s">
        <v>17323</v>
      </c>
      <c r="F1742" s="8" t="s">
        <v>24410</v>
      </c>
      <c r="G1742" t="s">
        <v>24411</v>
      </c>
      <c r="I1742" t="s">
        <v>24412</v>
      </c>
      <c r="J1742" t="s">
        <v>24400</v>
      </c>
    </row>
    <row r="1743" spans="1:10" x14ac:dyDescent="0.3">
      <c r="A1743" t="s">
        <v>24413</v>
      </c>
      <c r="B1743" t="s">
        <v>24413</v>
      </c>
      <c r="C1743" t="s">
        <v>20826</v>
      </c>
      <c r="D1743" t="s">
        <v>40</v>
      </c>
      <c r="E1743" t="s">
        <v>17323</v>
      </c>
      <c r="F1743" s="8" t="s">
        <v>24414</v>
      </c>
      <c r="G1743" t="s">
        <v>24415</v>
      </c>
      <c r="I1743" t="s">
        <v>24416</v>
      </c>
      <c r="J1743" t="s">
        <v>24400</v>
      </c>
    </row>
    <row r="1744" spans="1:10" x14ac:dyDescent="0.3">
      <c r="A1744" t="s">
        <v>24417</v>
      </c>
      <c r="B1744" t="s">
        <v>24417</v>
      </c>
      <c r="C1744" t="s">
        <v>20826</v>
      </c>
      <c r="D1744" t="s">
        <v>40</v>
      </c>
      <c r="E1744" t="s">
        <v>17323</v>
      </c>
      <c r="F1744" s="8" t="s">
        <v>24418</v>
      </c>
      <c r="G1744" t="s">
        <v>24419</v>
      </c>
      <c r="I1744" t="s">
        <v>24420</v>
      </c>
      <c r="J1744" t="s">
        <v>24421</v>
      </c>
    </row>
    <row r="1745" spans="1:10" x14ac:dyDescent="0.3">
      <c r="A1745" t="s">
        <v>24422</v>
      </c>
      <c r="B1745" t="s">
        <v>24422</v>
      </c>
      <c r="C1745" t="s">
        <v>20826</v>
      </c>
      <c r="D1745" t="s">
        <v>40</v>
      </c>
      <c r="E1745" t="s">
        <v>17323</v>
      </c>
      <c r="F1745" s="8" t="s">
        <v>24423</v>
      </c>
      <c r="G1745" t="s">
        <v>24424</v>
      </c>
      <c r="I1745" t="s">
        <v>24425</v>
      </c>
      <c r="J1745" t="s">
        <v>24421</v>
      </c>
    </row>
    <row r="1746" spans="1:10" x14ac:dyDescent="0.3">
      <c r="A1746" t="s">
        <v>24426</v>
      </c>
      <c r="B1746" t="s">
        <v>24426</v>
      </c>
      <c r="C1746" t="s">
        <v>20826</v>
      </c>
      <c r="D1746" t="s">
        <v>40</v>
      </c>
      <c r="E1746" t="s">
        <v>17323</v>
      </c>
      <c r="F1746" s="8" t="s">
        <v>24427</v>
      </c>
      <c r="G1746" t="s">
        <v>24428</v>
      </c>
      <c r="I1746" t="s">
        <v>24429</v>
      </c>
      <c r="J1746" t="s">
        <v>24421</v>
      </c>
    </row>
    <row r="1747" spans="1:10" x14ac:dyDescent="0.3">
      <c r="A1747" t="s">
        <v>24430</v>
      </c>
      <c r="B1747" t="s">
        <v>24430</v>
      </c>
      <c r="C1747" t="s">
        <v>20826</v>
      </c>
      <c r="D1747" t="s">
        <v>40</v>
      </c>
      <c r="E1747" t="s">
        <v>17323</v>
      </c>
      <c r="F1747" s="8" t="s">
        <v>24431</v>
      </c>
      <c r="G1747" t="s">
        <v>24432</v>
      </c>
      <c r="I1747" t="s">
        <v>24433</v>
      </c>
      <c r="J1747" t="s">
        <v>24421</v>
      </c>
    </row>
    <row r="1748" spans="1:10" x14ac:dyDescent="0.3">
      <c r="A1748" t="s">
        <v>24434</v>
      </c>
      <c r="B1748" t="s">
        <v>24434</v>
      </c>
      <c r="C1748" t="s">
        <v>20826</v>
      </c>
      <c r="D1748" t="s">
        <v>40</v>
      </c>
      <c r="E1748" t="s">
        <v>17323</v>
      </c>
      <c r="F1748" s="8" t="s">
        <v>24435</v>
      </c>
      <c r="G1748" t="s">
        <v>24436</v>
      </c>
      <c r="I1748" t="s">
        <v>24437</v>
      </c>
      <c r="J1748" t="s">
        <v>24438</v>
      </c>
    </row>
    <row r="1749" spans="1:10" x14ac:dyDescent="0.3">
      <c r="A1749" t="s">
        <v>24439</v>
      </c>
      <c r="B1749" t="s">
        <v>24439</v>
      </c>
      <c r="C1749" t="s">
        <v>20826</v>
      </c>
      <c r="D1749" t="s">
        <v>40</v>
      </c>
      <c r="E1749" t="s">
        <v>17323</v>
      </c>
      <c r="F1749" s="8" t="s">
        <v>24440</v>
      </c>
      <c r="G1749" t="s">
        <v>24441</v>
      </c>
      <c r="I1749" t="s">
        <v>24442</v>
      </c>
      <c r="J1749" t="s">
        <v>24438</v>
      </c>
    </row>
    <row r="1750" spans="1:10" x14ac:dyDescent="0.3">
      <c r="A1750" t="s">
        <v>24443</v>
      </c>
      <c r="B1750" t="s">
        <v>24443</v>
      </c>
      <c r="C1750" t="s">
        <v>20826</v>
      </c>
      <c r="D1750" t="s">
        <v>40</v>
      </c>
      <c r="E1750" t="s">
        <v>17323</v>
      </c>
      <c r="F1750" s="8" t="s">
        <v>24444</v>
      </c>
      <c r="G1750" t="s">
        <v>24445</v>
      </c>
      <c r="I1750" t="s">
        <v>24446</v>
      </c>
      <c r="J1750" t="s">
        <v>24438</v>
      </c>
    </row>
    <row r="1751" spans="1:10" x14ac:dyDescent="0.3">
      <c r="A1751" t="s">
        <v>24447</v>
      </c>
      <c r="B1751" t="s">
        <v>24447</v>
      </c>
      <c r="C1751" t="s">
        <v>20826</v>
      </c>
      <c r="D1751" t="s">
        <v>40</v>
      </c>
      <c r="E1751" t="s">
        <v>17323</v>
      </c>
      <c r="F1751" s="8" t="s">
        <v>24448</v>
      </c>
      <c r="G1751" t="s">
        <v>24449</v>
      </c>
      <c r="I1751" t="s">
        <v>24450</v>
      </c>
      <c r="J1751" t="s">
        <v>24438</v>
      </c>
    </row>
    <row r="1752" spans="1:10" x14ac:dyDescent="0.3">
      <c r="A1752" t="s">
        <v>24451</v>
      </c>
      <c r="B1752" t="s">
        <v>24451</v>
      </c>
      <c r="C1752" t="s">
        <v>20826</v>
      </c>
      <c r="D1752" t="s">
        <v>40</v>
      </c>
      <c r="E1752" t="s">
        <v>17323</v>
      </c>
      <c r="F1752" s="8" t="s">
        <v>24452</v>
      </c>
      <c r="G1752" t="s">
        <v>24453</v>
      </c>
      <c r="I1752" t="s">
        <v>24454</v>
      </c>
      <c r="J1752" t="s">
        <v>24455</v>
      </c>
    </row>
    <row r="1753" spans="1:10" x14ac:dyDescent="0.3">
      <c r="A1753" t="s">
        <v>24456</v>
      </c>
      <c r="B1753" t="s">
        <v>24456</v>
      </c>
      <c r="C1753" t="s">
        <v>20826</v>
      </c>
      <c r="D1753" t="s">
        <v>40</v>
      </c>
      <c r="E1753" t="s">
        <v>17323</v>
      </c>
      <c r="F1753" s="8" t="s">
        <v>24457</v>
      </c>
      <c r="G1753" t="s">
        <v>24458</v>
      </c>
      <c r="I1753" t="s">
        <v>24459</v>
      </c>
      <c r="J1753" t="s">
        <v>24455</v>
      </c>
    </row>
    <row r="1754" spans="1:10" x14ac:dyDescent="0.3">
      <c r="A1754" t="s">
        <v>24460</v>
      </c>
      <c r="B1754" t="s">
        <v>24460</v>
      </c>
      <c r="C1754" t="s">
        <v>20826</v>
      </c>
      <c r="D1754" t="s">
        <v>40</v>
      </c>
      <c r="E1754" t="s">
        <v>17323</v>
      </c>
      <c r="F1754" s="8" t="s">
        <v>24461</v>
      </c>
      <c r="G1754" t="s">
        <v>24462</v>
      </c>
      <c r="I1754" t="s">
        <v>24463</v>
      </c>
      <c r="J1754" t="s">
        <v>24455</v>
      </c>
    </row>
    <row r="1755" spans="1:10" x14ac:dyDescent="0.3">
      <c r="A1755" t="s">
        <v>24464</v>
      </c>
      <c r="B1755" t="s">
        <v>24464</v>
      </c>
      <c r="C1755" t="s">
        <v>20826</v>
      </c>
      <c r="D1755" t="s">
        <v>40</v>
      </c>
      <c r="E1755" t="s">
        <v>17323</v>
      </c>
      <c r="F1755" s="8" t="s">
        <v>24465</v>
      </c>
      <c r="G1755" t="s">
        <v>24466</v>
      </c>
      <c r="I1755" t="s">
        <v>24467</v>
      </c>
      <c r="J1755" t="s">
        <v>24455</v>
      </c>
    </row>
    <row r="1756" spans="1:10" x14ac:dyDescent="0.3">
      <c r="A1756" t="s">
        <v>24468</v>
      </c>
      <c r="B1756" t="s">
        <v>24468</v>
      </c>
      <c r="C1756" t="s">
        <v>20826</v>
      </c>
      <c r="D1756" t="s">
        <v>40</v>
      </c>
      <c r="E1756" t="s">
        <v>17323</v>
      </c>
      <c r="F1756" s="8" t="s">
        <v>24469</v>
      </c>
      <c r="G1756" t="s">
        <v>24470</v>
      </c>
      <c r="I1756" t="s">
        <v>24471</v>
      </c>
      <c r="J1756" t="s">
        <v>24455</v>
      </c>
    </row>
    <row r="1757" spans="1:10" x14ac:dyDescent="0.3">
      <c r="A1757" t="s">
        <v>24472</v>
      </c>
      <c r="B1757" t="s">
        <v>24472</v>
      </c>
      <c r="C1757" t="s">
        <v>20826</v>
      </c>
      <c r="D1757" t="s">
        <v>40</v>
      </c>
      <c r="E1757" t="s">
        <v>17323</v>
      </c>
      <c r="F1757" s="8" t="s">
        <v>24473</v>
      </c>
      <c r="G1757" t="s">
        <v>24474</v>
      </c>
      <c r="I1757" t="s">
        <v>24475</v>
      </c>
      <c r="J1757" t="s">
        <v>24476</v>
      </c>
    </row>
    <row r="1758" spans="1:10" x14ac:dyDescent="0.3">
      <c r="A1758" t="s">
        <v>24477</v>
      </c>
      <c r="B1758" t="s">
        <v>24477</v>
      </c>
      <c r="C1758" t="s">
        <v>20826</v>
      </c>
      <c r="D1758" t="s">
        <v>40</v>
      </c>
      <c r="E1758" t="s">
        <v>17323</v>
      </c>
      <c r="F1758" s="8" t="s">
        <v>24478</v>
      </c>
      <c r="G1758" t="s">
        <v>24479</v>
      </c>
      <c r="I1758" t="s">
        <v>24480</v>
      </c>
      <c r="J1758" t="s">
        <v>24476</v>
      </c>
    </row>
    <row r="1759" spans="1:10" x14ac:dyDescent="0.3">
      <c r="A1759" t="s">
        <v>24481</v>
      </c>
      <c r="B1759" t="s">
        <v>24481</v>
      </c>
      <c r="C1759" t="s">
        <v>20826</v>
      </c>
      <c r="D1759" t="s">
        <v>40</v>
      </c>
      <c r="E1759" t="s">
        <v>17323</v>
      </c>
      <c r="F1759" s="8" t="s">
        <v>24482</v>
      </c>
      <c r="G1759" t="s">
        <v>24483</v>
      </c>
      <c r="I1759" t="s">
        <v>24484</v>
      </c>
      <c r="J1759" t="s">
        <v>24485</v>
      </c>
    </row>
    <row r="1760" spans="1:10" x14ac:dyDescent="0.3">
      <c r="A1760" t="s">
        <v>24486</v>
      </c>
      <c r="B1760" t="s">
        <v>24486</v>
      </c>
      <c r="C1760" t="s">
        <v>20826</v>
      </c>
      <c r="D1760" t="s">
        <v>40</v>
      </c>
      <c r="E1760" t="s">
        <v>17323</v>
      </c>
      <c r="F1760" s="8" t="s">
        <v>24487</v>
      </c>
      <c r="G1760" t="s">
        <v>24488</v>
      </c>
      <c r="I1760" t="s">
        <v>24489</v>
      </c>
      <c r="J1760" t="s">
        <v>24490</v>
      </c>
    </row>
    <row r="1761" spans="1:10" x14ac:dyDescent="0.3">
      <c r="A1761" t="s">
        <v>24491</v>
      </c>
      <c r="B1761" t="s">
        <v>24491</v>
      </c>
      <c r="C1761" t="s">
        <v>20826</v>
      </c>
      <c r="D1761" t="s">
        <v>40</v>
      </c>
      <c r="E1761" t="s">
        <v>17323</v>
      </c>
      <c r="F1761" s="8" t="s">
        <v>24492</v>
      </c>
      <c r="G1761" t="s">
        <v>24493</v>
      </c>
      <c r="I1761" t="s">
        <v>24494</v>
      </c>
      <c r="J1761" t="s">
        <v>24495</v>
      </c>
    </row>
    <row r="1762" spans="1:10" x14ac:dyDescent="0.3">
      <c r="A1762" t="s">
        <v>24496</v>
      </c>
      <c r="B1762" t="s">
        <v>24496</v>
      </c>
      <c r="C1762" t="s">
        <v>20826</v>
      </c>
      <c r="D1762" t="s">
        <v>40</v>
      </c>
      <c r="E1762" t="s">
        <v>17323</v>
      </c>
      <c r="F1762" s="8" t="s">
        <v>24497</v>
      </c>
      <c r="G1762" t="s">
        <v>24498</v>
      </c>
      <c r="I1762" t="s">
        <v>24499</v>
      </c>
      <c r="J1762" t="s">
        <v>24500</v>
      </c>
    </row>
    <row r="1763" spans="1:10" x14ac:dyDescent="0.3">
      <c r="A1763" t="s">
        <v>24501</v>
      </c>
      <c r="B1763" t="s">
        <v>24501</v>
      </c>
      <c r="C1763" t="s">
        <v>20826</v>
      </c>
      <c r="D1763" t="s">
        <v>40</v>
      </c>
      <c r="E1763" t="s">
        <v>17323</v>
      </c>
      <c r="F1763" s="8" t="s">
        <v>24502</v>
      </c>
      <c r="G1763" t="s">
        <v>24503</v>
      </c>
      <c r="I1763" t="s">
        <v>24504</v>
      </c>
      <c r="J1763" t="s">
        <v>24505</v>
      </c>
    </row>
    <row r="1764" spans="1:10" x14ac:dyDescent="0.3">
      <c r="A1764" t="s">
        <v>24506</v>
      </c>
      <c r="B1764" t="s">
        <v>24506</v>
      </c>
      <c r="C1764" t="s">
        <v>20826</v>
      </c>
      <c r="D1764" t="s">
        <v>40</v>
      </c>
      <c r="E1764" t="s">
        <v>17323</v>
      </c>
      <c r="F1764" s="8" t="s">
        <v>24507</v>
      </c>
      <c r="G1764" t="s">
        <v>24508</v>
      </c>
      <c r="I1764" t="s">
        <v>24509</v>
      </c>
      <c r="J1764" t="s">
        <v>24510</v>
      </c>
    </row>
    <row r="1765" spans="1:10" x14ac:dyDescent="0.3">
      <c r="A1765" t="s">
        <v>24511</v>
      </c>
      <c r="B1765" t="s">
        <v>24511</v>
      </c>
      <c r="C1765" t="s">
        <v>20826</v>
      </c>
      <c r="D1765" t="s">
        <v>40</v>
      </c>
      <c r="E1765" t="s">
        <v>17323</v>
      </c>
      <c r="F1765" s="8" t="s">
        <v>24512</v>
      </c>
      <c r="G1765" t="s">
        <v>24513</v>
      </c>
      <c r="I1765" t="s">
        <v>24514</v>
      </c>
      <c r="J1765" t="s">
        <v>24515</v>
      </c>
    </row>
    <row r="1766" spans="1:10" x14ac:dyDescent="0.3">
      <c r="A1766" t="s">
        <v>24516</v>
      </c>
      <c r="B1766" t="s">
        <v>24516</v>
      </c>
      <c r="C1766" t="s">
        <v>20826</v>
      </c>
      <c r="D1766" t="s">
        <v>40</v>
      </c>
      <c r="E1766" t="s">
        <v>17323</v>
      </c>
      <c r="F1766" s="8" t="s">
        <v>24517</v>
      </c>
      <c r="G1766" t="s">
        <v>24518</v>
      </c>
      <c r="I1766" t="s">
        <v>24519</v>
      </c>
      <c r="J1766" t="s">
        <v>24520</v>
      </c>
    </row>
    <row r="1767" spans="1:10" x14ac:dyDescent="0.3">
      <c r="A1767" t="s">
        <v>24521</v>
      </c>
      <c r="B1767" t="s">
        <v>24521</v>
      </c>
      <c r="C1767" t="s">
        <v>20826</v>
      </c>
      <c r="D1767" t="s">
        <v>40</v>
      </c>
      <c r="E1767" t="s">
        <v>17323</v>
      </c>
      <c r="F1767" s="8" t="s">
        <v>24522</v>
      </c>
      <c r="G1767" t="s">
        <v>24523</v>
      </c>
      <c r="I1767" t="s">
        <v>24524</v>
      </c>
      <c r="J1767" t="s">
        <v>24525</v>
      </c>
    </row>
    <row r="1768" spans="1:10" x14ac:dyDescent="0.3">
      <c r="A1768" t="s">
        <v>24526</v>
      </c>
      <c r="B1768" t="s">
        <v>24526</v>
      </c>
      <c r="C1768" t="s">
        <v>20826</v>
      </c>
      <c r="D1768" t="s">
        <v>40</v>
      </c>
      <c r="E1768" t="s">
        <v>17323</v>
      </c>
      <c r="F1768" s="8" t="s">
        <v>24527</v>
      </c>
      <c r="G1768" t="s">
        <v>24528</v>
      </c>
      <c r="I1768" t="s">
        <v>24529</v>
      </c>
      <c r="J1768" t="s">
        <v>24530</v>
      </c>
    </row>
    <row r="1769" spans="1:10" x14ac:dyDescent="0.3">
      <c r="A1769" t="s">
        <v>24531</v>
      </c>
      <c r="B1769" t="s">
        <v>24531</v>
      </c>
      <c r="C1769" t="s">
        <v>20826</v>
      </c>
      <c r="D1769" t="s">
        <v>40</v>
      </c>
      <c r="E1769" t="s">
        <v>17323</v>
      </c>
      <c r="F1769" s="8" t="s">
        <v>24532</v>
      </c>
      <c r="G1769" t="s">
        <v>24533</v>
      </c>
      <c r="I1769" t="s">
        <v>24534</v>
      </c>
      <c r="J1769" t="s">
        <v>24535</v>
      </c>
    </row>
    <row r="1770" spans="1:10" x14ac:dyDescent="0.3">
      <c r="A1770" t="s">
        <v>24536</v>
      </c>
      <c r="B1770" t="s">
        <v>24536</v>
      </c>
      <c r="C1770" t="s">
        <v>20826</v>
      </c>
      <c r="D1770" t="s">
        <v>40</v>
      </c>
      <c r="E1770" t="s">
        <v>17323</v>
      </c>
      <c r="F1770" s="8" t="s">
        <v>24537</v>
      </c>
      <c r="G1770" t="s">
        <v>24538</v>
      </c>
      <c r="I1770" t="s">
        <v>24539</v>
      </c>
      <c r="J1770" t="s">
        <v>24540</v>
      </c>
    </row>
    <row r="1771" spans="1:10" x14ac:dyDescent="0.3">
      <c r="A1771" t="s">
        <v>24541</v>
      </c>
      <c r="B1771" t="s">
        <v>24541</v>
      </c>
      <c r="C1771" t="s">
        <v>20826</v>
      </c>
      <c r="D1771" t="s">
        <v>40</v>
      </c>
      <c r="E1771" t="s">
        <v>17323</v>
      </c>
      <c r="F1771" s="8" t="s">
        <v>24542</v>
      </c>
      <c r="G1771" t="s">
        <v>24543</v>
      </c>
      <c r="I1771" t="s">
        <v>24544</v>
      </c>
      <c r="J1771" t="s">
        <v>24545</v>
      </c>
    </row>
    <row r="1772" spans="1:10" x14ac:dyDescent="0.3">
      <c r="A1772" t="s">
        <v>24546</v>
      </c>
      <c r="B1772" t="s">
        <v>24546</v>
      </c>
      <c r="C1772" t="s">
        <v>20826</v>
      </c>
      <c r="D1772" t="s">
        <v>40</v>
      </c>
      <c r="E1772" t="s">
        <v>17323</v>
      </c>
      <c r="F1772" s="8" t="s">
        <v>24547</v>
      </c>
      <c r="G1772" t="s">
        <v>24548</v>
      </c>
      <c r="I1772" t="s">
        <v>24549</v>
      </c>
      <c r="J1772" t="s">
        <v>24550</v>
      </c>
    </row>
    <row r="1773" spans="1:10" x14ac:dyDescent="0.3">
      <c r="A1773" t="s">
        <v>24551</v>
      </c>
      <c r="B1773" t="s">
        <v>24551</v>
      </c>
      <c r="C1773" t="s">
        <v>20826</v>
      </c>
      <c r="D1773" t="s">
        <v>40</v>
      </c>
      <c r="E1773" t="s">
        <v>17323</v>
      </c>
      <c r="F1773" s="8" t="s">
        <v>24552</v>
      </c>
      <c r="G1773" t="s">
        <v>24553</v>
      </c>
      <c r="I1773" t="s">
        <v>24554</v>
      </c>
      <c r="J1773" t="s">
        <v>24555</v>
      </c>
    </row>
    <row r="1774" spans="1:10" x14ac:dyDescent="0.3">
      <c r="A1774" t="s">
        <v>24556</v>
      </c>
      <c r="B1774" t="s">
        <v>24556</v>
      </c>
      <c r="C1774" t="s">
        <v>20826</v>
      </c>
      <c r="D1774" t="s">
        <v>40</v>
      </c>
      <c r="E1774" t="s">
        <v>17323</v>
      </c>
      <c r="F1774" s="8" t="s">
        <v>24557</v>
      </c>
      <c r="G1774" t="s">
        <v>24558</v>
      </c>
      <c r="I1774" t="s">
        <v>24559</v>
      </c>
      <c r="J1774" t="s">
        <v>24560</v>
      </c>
    </row>
    <row r="1775" spans="1:10" x14ac:dyDescent="0.3">
      <c r="A1775" t="s">
        <v>24561</v>
      </c>
      <c r="B1775" t="s">
        <v>24561</v>
      </c>
      <c r="C1775" t="s">
        <v>20826</v>
      </c>
      <c r="D1775" t="s">
        <v>40</v>
      </c>
      <c r="E1775" t="s">
        <v>17323</v>
      </c>
      <c r="F1775" s="8" t="s">
        <v>24562</v>
      </c>
      <c r="G1775" t="s">
        <v>24563</v>
      </c>
      <c r="I1775" t="s">
        <v>24564</v>
      </c>
      <c r="J1775" t="s">
        <v>24565</v>
      </c>
    </row>
    <row r="1776" spans="1:10" x14ac:dyDescent="0.3">
      <c r="A1776" t="s">
        <v>24566</v>
      </c>
      <c r="B1776" t="s">
        <v>24566</v>
      </c>
      <c r="C1776" t="s">
        <v>20826</v>
      </c>
      <c r="D1776" t="s">
        <v>40</v>
      </c>
      <c r="E1776" t="s">
        <v>17323</v>
      </c>
      <c r="F1776" s="8" t="s">
        <v>24567</v>
      </c>
      <c r="G1776" t="s">
        <v>24568</v>
      </c>
      <c r="I1776" t="s">
        <v>24569</v>
      </c>
      <c r="J1776" t="s">
        <v>24570</v>
      </c>
    </row>
    <row r="1777" spans="1:10" x14ac:dyDescent="0.3">
      <c r="A1777" t="s">
        <v>24571</v>
      </c>
      <c r="B1777" t="s">
        <v>24571</v>
      </c>
      <c r="C1777" t="s">
        <v>20826</v>
      </c>
      <c r="D1777" t="s">
        <v>40</v>
      </c>
      <c r="E1777" t="s">
        <v>17323</v>
      </c>
      <c r="F1777" s="8" t="s">
        <v>24572</v>
      </c>
      <c r="G1777" t="s">
        <v>24573</v>
      </c>
      <c r="I1777" t="s">
        <v>24574</v>
      </c>
      <c r="J1777" t="s">
        <v>24575</v>
      </c>
    </row>
    <row r="1778" spans="1:10" x14ac:dyDescent="0.3">
      <c r="A1778" t="s">
        <v>24576</v>
      </c>
      <c r="B1778" t="s">
        <v>24576</v>
      </c>
      <c r="C1778" t="s">
        <v>20826</v>
      </c>
      <c r="D1778" t="s">
        <v>40</v>
      </c>
      <c r="E1778" t="s">
        <v>17323</v>
      </c>
      <c r="F1778" s="8" t="s">
        <v>24577</v>
      </c>
      <c r="G1778" t="s">
        <v>24578</v>
      </c>
      <c r="I1778" t="s">
        <v>24579</v>
      </c>
      <c r="J1778" t="s">
        <v>24580</v>
      </c>
    </row>
    <row r="1779" spans="1:10" x14ac:dyDescent="0.3">
      <c r="A1779" t="s">
        <v>24581</v>
      </c>
      <c r="B1779" t="s">
        <v>24581</v>
      </c>
      <c r="C1779" t="s">
        <v>20826</v>
      </c>
      <c r="D1779" t="s">
        <v>40</v>
      </c>
      <c r="E1779" t="s">
        <v>17323</v>
      </c>
      <c r="F1779" s="8" t="s">
        <v>24582</v>
      </c>
      <c r="G1779" t="s">
        <v>24583</v>
      </c>
      <c r="I1779" t="s">
        <v>24584</v>
      </c>
      <c r="J1779" t="s">
        <v>24585</v>
      </c>
    </row>
    <row r="1780" spans="1:10" x14ac:dyDescent="0.3">
      <c r="A1780" t="s">
        <v>24586</v>
      </c>
      <c r="B1780" t="s">
        <v>24586</v>
      </c>
      <c r="C1780" t="s">
        <v>20826</v>
      </c>
      <c r="D1780" t="s">
        <v>40</v>
      </c>
      <c r="E1780" t="s">
        <v>17323</v>
      </c>
      <c r="F1780" s="8" t="s">
        <v>24587</v>
      </c>
      <c r="G1780" t="s">
        <v>24588</v>
      </c>
      <c r="I1780" t="s">
        <v>24589</v>
      </c>
      <c r="J1780" t="s">
        <v>24590</v>
      </c>
    </row>
    <row r="1781" spans="1:10" x14ac:dyDescent="0.3">
      <c r="A1781" t="s">
        <v>24591</v>
      </c>
      <c r="B1781" t="s">
        <v>24591</v>
      </c>
      <c r="C1781" t="s">
        <v>20826</v>
      </c>
      <c r="D1781" t="s">
        <v>40</v>
      </c>
      <c r="E1781" t="s">
        <v>17323</v>
      </c>
      <c r="F1781" s="8" t="s">
        <v>24592</v>
      </c>
      <c r="G1781" t="s">
        <v>24593</v>
      </c>
      <c r="I1781" t="s">
        <v>24594</v>
      </c>
      <c r="J1781" t="s">
        <v>24595</v>
      </c>
    </row>
    <row r="1782" spans="1:10" x14ac:dyDescent="0.3">
      <c r="A1782" t="s">
        <v>24596</v>
      </c>
      <c r="B1782" t="s">
        <v>24596</v>
      </c>
      <c r="C1782" t="s">
        <v>20826</v>
      </c>
      <c r="D1782" t="s">
        <v>40</v>
      </c>
      <c r="E1782" t="s">
        <v>17323</v>
      </c>
      <c r="F1782" s="8" t="s">
        <v>24597</v>
      </c>
      <c r="G1782" t="s">
        <v>24598</v>
      </c>
      <c r="I1782" t="s">
        <v>24599</v>
      </c>
      <c r="J1782" t="s">
        <v>24600</v>
      </c>
    </row>
    <row r="1783" spans="1:10" x14ac:dyDescent="0.3">
      <c r="A1783" t="s">
        <v>24601</v>
      </c>
      <c r="B1783" t="s">
        <v>24601</v>
      </c>
      <c r="C1783" t="s">
        <v>17322</v>
      </c>
      <c r="D1783" t="s">
        <v>40</v>
      </c>
      <c r="E1783" t="s">
        <v>17323</v>
      </c>
      <c r="F1783" s="8" t="s">
        <v>24602</v>
      </c>
      <c r="G1783" t="s">
        <v>24603</v>
      </c>
      <c r="I1783" t="s">
        <v>24604</v>
      </c>
      <c r="J1783" t="s">
        <v>17350</v>
      </c>
    </row>
    <row r="1784" spans="1:10" x14ac:dyDescent="0.3">
      <c r="A1784" t="s">
        <v>24605</v>
      </c>
      <c r="B1784" t="s">
        <v>24605</v>
      </c>
      <c r="C1784" t="s">
        <v>17322</v>
      </c>
      <c r="D1784" t="s">
        <v>40</v>
      </c>
      <c r="E1784" t="s">
        <v>17323</v>
      </c>
      <c r="F1784" s="8" t="s">
        <v>24606</v>
      </c>
      <c r="G1784" t="s">
        <v>24607</v>
      </c>
      <c r="I1784" t="s">
        <v>24608</v>
      </c>
      <c r="J1784" t="s">
        <v>17350</v>
      </c>
    </row>
    <row r="1785" spans="1:10" x14ac:dyDescent="0.3">
      <c r="A1785" t="s">
        <v>24609</v>
      </c>
      <c r="B1785" t="s">
        <v>24609</v>
      </c>
      <c r="C1785" t="s">
        <v>17322</v>
      </c>
      <c r="D1785" t="s">
        <v>40</v>
      </c>
      <c r="E1785" t="s">
        <v>17323</v>
      </c>
      <c r="F1785" s="8" t="s">
        <v>24610</v>
      </c>
      <c r="G1785" t="s">
        <v>24611</v>
      </c>
      <c r="I1785" t="s">
        <v>24612</v>
      </c>
      <c r="J1785" t="s">
        <v>17350</v>
      </c>
    </row>
    <row r="1786" spans="1:10" x14ac:dyDescent="0.3">
      <c r="A1786" t="s">
        <v>24613</v>
      </c>
      <c r="B1786" t="s">
        <v>24613</v>
      </c>
      <c r="C1786" t="s">
        <v>17322</v>
      </c>
      <c r="D1786" t="s">
        <v>40</v>
      </c>
      <c r="E1786" t="s">
        <v>17323</v>
      </c>
      <c r="F1786" s="8" t="s">
        <v>24614</v>
      </c>
      <c r="G1786" t="s">
        <v>24615</v>
      </c>
      <c r="I1786" t="s">
        <v>24616</v>
      </c>
      <c r="J1786" t="s">
        <v>17350</v>
      </c>
    </row>
    <row r="1787" spans="1:10" x14ac:dyDescent="0.3">
      <c r="A1787" t="s">
        <v>24617</v>
      </c>
      <c r="B1787" t="s">
        <v>24617</v>
      </c>
      <c r="C1787" t="s">
        <v>17322</v>
      </c>
      <c r="D1787" t="s">
        <v>40</v>
      </c>
      <c r="E1787" t="s">
        <v>17323</v>
      </c>
      <c r="F1787" s="8" t="s">
        <v>24618</v>
      </c>
      <c r="G1787" t="s">
        <v>24619</v>
      </c>
      <c r="I1787" t="s">
        <v>24620</v>
      </c>
      <c r="J1787" t="s">
        <v>17350</v>
      </c>
    </row>
    <row r="1788" spans="1:10" x14ac:dyDescent="0.3">
      <c r="A1788" t="s">
        <v>24621</v>
      </c>
      <c r="B1788" t="s">
        <v>24621</v>
      </c>
      <c r="C1788" t="s">
        <v>17322</v>
      </c>
      <c r="D1788" t="s">
        <v>40</v>
      </c>
      <c r="E1788" t="s">
        <v>17323</v>
      </c>
      <c r="F1788" s="8" t="s">
        <v>24622</v>
      </c>
      <c r="G1788" t="s">
        <v>24623</v>
      </c>
      <c r="I1788" t="s">
        <v>24624</v>
      </c>
      <c r="J1788" t="s">
        <v>17350</v>
      </c>
    </row>
    <row r="1789" spans="1:10" x14ac:dyDescent="0.3">
      <c r="A1789" t="s">
        <v>24625</v>
      </c>
      <c r="B1789" t="s">
        <v>24625</v>
      </c>
      <c r="C1789" t="s">
        <v>17322</v>
      </c>
      <c r="D1789" t="s">
        <v>40</v>
      </c>
      <c r="E1789" t="s">
        <v>17323</v>
      </c>
      <c r="F1789" s="8" t="s">
        <v>24626</v>
      </c>
      <c r="G1789" t="s">
        <v>24627</v>
      </c>
      <c r="I1789" t="s">
        <v>24628</v>
      </c>
      <c r="J1789" t="s">
        <v>17350</v>
      </c>
    </row>
    <row r="1790" spans="1:10" x14ac:dyDescent="0.3">
      <c r="A1790" t="s">
        <v>24629</v>
      </c>
      <c r="B1790" t="s">
        <v>24629</v>
      </c>
      <c r="C1790" t="s">
        <v>17322</v>
      </c>
      <c r="D1790" t="s">
        <v>40</v>
      </c>
      <c r="E1790" t="s">
        <v>17323</v>
      </c>
      <c r="F1790" s="8" t="s">
        <v>24630</v>
      </c>
      <c r="G1790" t="s">
        <v>24631</v>
      </c>
      <c r="I1790" t="s">
        <v>24632</v>
      </c>
      <c r="J1790" t="s">
        <v>17350</v>
      </c>
    </row>
    <row r="1791" spans="1:10" x14ac:dyDescent="0.3">
      <c r="A1791" t="s">
        <v>24633</v>
      </c>
      <c r="B1791" t="s">
        <v>24633</v>
      </c>
      <c r="C1791" t="s">
        <v>17322</v>
      </c>
      <c r="D1791" t="s">
        <v>40</v>
      </c>
      <c r="E1791" t="s">
        <v>17323</v>
      </c>
      <c r="F1791" s="8" t="s">
        <v>24634</v>
      </c>
      <c r="G1791" t="s">
        <v>24635</v>
      </c>
      <c r="I1791" t="s">
        <v>24636</v>
      </c>
      <c r="J1791" t="s">
        <v>17350</v>
      </c>
    </row>
    <row r="1792" spans="1:10" x14ac:dyDescent="0.3">
      <c r="A1792" t="s">
        <v>24637</v>
      </c>
      <c r="B1792" t="s">
        <v>24637</v>
      </c>
      <c r="C1792" t="s">
        <v>17322</v>
      </c>
      <c r="D1792" t="s">
        <v>40</v>
      </c>
      <c r="E1792" t="s">
        <v>17323</v>
      </c>
      <c r="F1792" s="8" t="s">
        <v>24638</v>
      </c>
      <c r="G1792" t="s">
        <v>24639</v>
      </c>
      <c r="I1792" t="s">
        <v>24640</v>
      </c>
      <c r="J1792" t="s">
        <v>17350</v>
      </c>
    </row>
    <row r="1793" spans="1:10" x14ac:dyDescent="0.3">
      <c r="A1793" t="s">
        <v>24641</v>
      </c>
      <c r="B1793" t="s">
        <v>24641</v>
      </c>
      <c r="C1793" t="s">
        <v>17322</v>
      </c>
      <c r="D1793" t="s">
        <v>40</v>
      </c>
      <c r="E1793" t="s">
        <v>17323</v>
      </c>
      <c r="F1793" s="8" t="s">
        <v>24642</v>
      </c>
      <c r="G1793" t="s">
        <v>24643</v>
      </c>
      <c r="I1793" t="s">
        <v>24644</v>
      </c>
      <c r="J1793" t="s">
        <v>17350</v>
      </c>
    </row>
    <row r="1794" spans="1:10" x14ac:dyDescent="0.3">
      <c r="A1794" t="s">
        <v>24645</v>
      </c>
      <c r="B1794" t="s">
        <v>24645</v>
      </c>
      <c r="C1794" t="s">
        <v>17322</v>
      </c>
      <c r="D1794" t="s">
        <v>40</v>
      </c>
      <c r="E1794" t="s">
        <v>17323</v>
      </c>
      <c r="F1794" s="8" t="s">
        <v>24646</v>
      </c>
      <c r="G1794" t="s">
        <v>24647</v>
      </c>
      <c r="I1794" t="s">
        <v>24648</v>
      </c>
      <c r="J1794" t="s">
        <v>17350</v>
      </c>
    </row>
    <row r="1795" spans="1:10" x14ac:dyDescent="0.3">
      <c r="A1795" t="s">
        <v>24649</v>
      </c>
      <c r="B1795" t="s">
        <v>24649</v>
      </c>
      <c r="C1795" t="s">
        <v>17322</v>
      </c>
      <c r="D1795" t="s">
        <v>40</v>
      </c>
      <c r="E1795" t="s">
        <v>17323</v>
      </c>
      <c r="F1795" s="8" t="s">
        <v>24650</v>
      </c>
      <c r="G1795" t="s">
        <v>24651</v>
      </c>
      <c r="I1795" t="s">
        <v>24652</v>
      </c>
      <c r="J1795" t="s">
        <v>17350</v>
      </c>
    </row>
    <row r="1796" spans="1:10" x14ac:dyDescent="0.3">
      <c r="A1796" t="s">
        <v>24653</v>
      </c>
      <c r="B1796" t="s">
        <v>24653</v>
      </c>
      <c r="C1796" t="s">
        <v>17322</v>
      </c>
      <c r="D1796" t="s">
        <v>40</v>
      </c>
      <c r="E1796" t="s">
        <v>17323</v>
      </c>
      <c r="F1796" s="8" t="s">
        <v>24654</v>
      </c>
      <c r="G1796" t="s">
        <v>24655</v>
      </c>
      <c r="I1796" t="s">
        <v>24656</v>
      </c>
      <c r="J1796" t="s">
        <v>17350</v>
      </c>
    </row>
    <row r="1797" spans="1:10" x14ac:dyDescent="0.3">
      <c r="A1797" t="s">
        <v>24657</v>
      </c>
      <c r="B1797" t="s">
        <v>24657</v>
      </c>
      <c r="C1797" t="s">
        <v>17322</v>
      </c>
      <c r="D1797" t="s">
        <v>40</v>
      </c>
      <c r="E1797" t="s">
        <v>17323</v>
      </c>
      <c r="F1797" s="8" t="s">
        <v>24658</v>
      </c>
      <c r="G1797" t="s">
        <v>24659</v>
      </c>
      <c r="I1797" t="s">
        <v>24660</v>
      </c>
      <c r="J1797" t="s">
        <v>17350</v>
      </c>
    </row>
    <row r="1798" spans="1:10" x14ac:dyDescent="0.3">
      <c r="A1798" t="s">
        <v>24661</v>
      </c>
      <c r="B1798" t="s">
        <v>24661</v>
      </c>
      <c r="C1798" t="s">
        <v>17322</v>
      </c>
      <c r="D1798" t="s">
        <v>40</v>
      </c>
      <c r="E1798" t="s">
        <v>17323</v>
      </c>
      <c r="F1798" s="8" t="s">
        <v>24662</v>
      </c>
      <c r="G1798" t="s">
        <v>24663</v>
      </c>
      <c r="I1798" t="s">
        <v>24664</v>
      </c>
      <c r="J1798" t="s">
        <v>17350</v>
      </c>
    </row>
    <row r="1799" spans="1:10" x14ac:dyDescent="0.3">
      <c r="A1799" t="s">
        <v>24665</v>
      </c>
      <c r="B1799" t="s">
        <v>24665</v>
      </c>
      <c r="C1799" t="s">
        <v>17322</v>
      </c>
      <c r="D1799" t="s">
        <v>40</v>
      </c>
      <c r="E1799" t="s">
        <v>17323</v>
      </c>
      <c r="F1799" s="8" t="s">
        <v>24666</v>
      </c>
      <c r="G1799" t="s">
        <v>24667</v>
      </c>
      <c r="I1799" t="s">
        <v>24668</v>
      </c>
      <c r="J1799" t="s">
        <v>17350</v>
      </c>
    </row>
    <row r="1800" spans="1:10" x14ac:dyDescent="0.3">
      <c r="A1800" t="s">
        <v>24669</v>
      </c>
      <c r="B1800" t="s">
        <v>24669</v>
      </c>
      <c r="C1800" t="s">
        <v>17322</v>
      </c>
      <c r="D1800" t="s">
        <v>40</v>
      </c>
      <c r="E1800" t="s">
        <v>17323</v>
      </c>
      <c r="F1800" s="8" t="s">
        <v>24670</v>
      </c>
      <c r="G1800" t="s">
        <v>24671</v>
      </c>
      <c r="I1800" t="s">
        <v>24672</v>
      </c>
      <c r="J1800" t="s">
        <v>17350</v>
      </c>
    </row>
    <row r="1801" spans="1:10" x14ac:dyDescent="0.3">
      <c r="A1801" t="s">
        <v>24673</v>
      </c>
      <c r="B1801" t="s">
        <v>24673</v>
      </c>
      <c r="C1801" t="s">
        <v>17322</v>
      </c>
      <c r="D1801" t="s">
        <v>40</v>
      </c>
      <c r="E1801" t="s">
        <v>17323</v>
      </c>
      <c r="F1801" s="8" t="s">
        <v>24674</v>
      </c>
      <c r="G1801" t="s">
        <v>24675</v>
      </c>
      <c r="I1801" t="s">
        <v>24676</v>
      </c>
      <c r="J1801" t="s">
        <v>17350</v>
      </c>
    </row>
    <row r="1802" spans="1:10" x14ac:dyDescent="0.3">
      <c r="A1802" t="s">
        <v>24677</v>
      </c>
      <c r="B1802" t="s">
        <v>24677</v>
      </c>
      <c r="C1802" t="s">
        <v>17322</v>
      </c>
      <c r="D1802" t="s">
        <v>40</v>
      </c>
      <c r="E1802" t="s">
        <v>17323</v>
      </c>
      <c r="F1802" s="8" t="s">
        <v>24678</v>
      </c>
      <c r="G1802" t="s">
        <v>24679</v>
      </c>
      <c r="I1802" t="s">
        <v>24680</v>
      </c>
      <c r="J1802" t="s">
        <v>17350</v>
      </c>
    </row>
    <row r="1803" spans="1:10" x14ac:dyDescent="0.3">
      <c r="A1803" t="s">
        <v>24681</v>
      </c>
      <c r="B1803" t="s">
        <v>24681</v>
      </c>
      <c r="C1803" t="s">
        <v>17322</v>
      </c>
      <c r="D1803" t="s">
        <v>40</v>
      </c>
      <c r="E1803" t="s">
        <v>17323</v>
      </c>
      <c r="F1803" s="8" t="s">
        <v>24682</v>
      </c>
      <c r="G1803" t="s">
        <v>24683</v>
      </c>
      <c r="I1803" t="s">
        <v>24684</v>
      </c>
      <c r="J1803" t="s">
        <v>17350</v>
      </c>
    </row>
    <row r="1804" spans="1:10" x14ac:dyDescent="0.3">
      <c r="A1804" t="s">
        <v>24685</v>
      </c>
      <c r="B1804" t="s">
        <v>24685</v>
      </c>
      <c r="C1804" t="s">
        <v>17322</v>
      </c>
      <c r="D1804" t="s">
        <v>40</v>
      </c>
      <c r="E1804" t="s">
        <v>17323</v>
      </c>
      <c r="F1804" s="8" t="s">
        <v>24686</v>
      </c>
      <c r="G1804" t="s">
        <v>24687</v>
      </c>
      <c r="I1804" t="s">
        <v>24688</v>
      </c>
      <c r="J1804" t="s">
        <v>17350</v>
      </c>
    </row>
    <row r="1805" spans="1:10" x14ac:dyDescent="0.3">
      <c r="A1805" t="s">
        <v>24689</v>
      </c>
      <c r="B1805" t="s">
        <v>24689</v>
      </c>
      <c r="C1805" t="s">
        <v>17322</v>
      </c>
      <c r="D1805" t="s">
        <v>40</v>
      </c>
      <c r="E1805" t="s">
        <v>17323</v>
      </c>
      <c r="F1805" s="8" t="s">
        <v>24690</v>
      </c>
      <c r="G1805" t="s">
        <v>24691</v>
      </c>
      <c r="I1805" t="s">
        <v>24692</v>
      </c>
      <c r="J1805" t="s">
        <v>17350</v>
      </c>
    </row>
    <row r="1806" spans="1:10" x14ac:dyDescent="0.3">
      <c r="A1806" t="s">
        <v>24693</v>
      </c>
      <c r="B1806" t="s">
        <v>24693</v>
      </c>
      <c r="C1806" t="s">
        <v>17322</v>
      </c>
      <c r="D1806" t="s">
        <v>40</v>
      </c>
      <c r="E1806" t="s">
        <v>17323</v>
      </c>
      <c r="F1806" s="8" t="s">
        <v>24694</v>
      </c>
      <c r="G1806" t="s">
        <v>24695</v>
      </c>
      <c r="I1806" t="s">
        <v>24696</v>
      </c>
      <c r="J1806" t="s">
        <v>17350</v>
      </c>
    </row>
    <row r="1807" spans="1:10" x14ac:dyDescent="0.3">
      <c r="A1807" t="s">
        <v>24697</v>
      </c>
      <c r="B1807" t="s">
        <v>24697</v>
      </c>
      <c r="C1807" t="s">
        <v>17322</v>
      </c>
      <c r="D1807" t="s">
        <v>40</v>
      </c>
      <c r="E1807" t="s">
        <v>17323</v>
      </c>
      <c r="F1807" s="8" t="s">
        <v>24698</v>
      </c>
      <c r="G1807" t="s">
        <v>24699</v>
      </c>
      <c r="I1807" t="s">
        <v>24700</v>
      </c>
      <c r="J1807" t="s">
        <v>17350</v>
      </c>
    </row>
    <row r="1808" spans="1:10" x14ac:dyDescent="0.3">
      <c r="A1808" t="s">
        <v>24701</v>
      </c>
      <c r="B1808" t="s">
        <v>24701</v>
      </c>
      <c r="C1808" t="s">
        <v>17322</v>
      </c>
      <c r="D1808" t="s">
        <v>40</v>
      </c>
      <c r="E1808" t="s">
        <v>17323</v>
      </c>
      <c r="F1808" s="8" t="s">
        <v>24702</v>
      </c>
      <c r="G1808" t="s">
        <v>24703</v>
      </c>
      <c r="I1808" t="s">
        <v>24704</v>
      </c>
      <c r="J1808" t="s">
        <v>17350</v>
      </c>
    </row>
    <row r="1809" spans="1:10" x14ac:dyDescent="0.3">
      <c r="A1809" t="s">
        <v>24705</v>
      </c>
      <c r="B1809" t="s">
        <v>24705</v>
      </c>
      <c r="C1809" t="s">
        <v>17322</v>
      </c>
      <c r="D1809" t="s">
        <v>40</v>
      </c>
      <c r="E1809" t="s">
        <v>17323</v>
      </c>
      <c r="F1809" s="8" t="s">
        <v>24706</v>
      </c>
      <c r="G1809" t="s">
        <v>24707</v>
      </c>
      <c r="I1809" t="s">
        <v>24708</v>
      </c>
      <c r="J1809" t="s">
        <v>17350</v>
      </c>
    </row>
    <row r="1810" spans="1:10" x14ac:dyDescent="0.3">
      <c r="A1810" t="s">
        <v>24709</v>
      </c>
      <c r="B1810" t="s">
        <v>24709</v>
      </c>
      <c r="C1810" t="s">
        <v>17322</v>
      </c>
      <c r="D1810" t="s">
        <v>40</v>
      </c>
      <c r="E1810" t="s">
        <v>17323</v>
      </c>
      <c r="F1810" s="8" t="s">
        <v>24710</v>
      </c>
      <c r="G1810" t="s">
        <v>24711</v>
      </c>
      <c r="I1810" t="s">
        <v>24712</v>
      </c>
      <c r="J1810" t="s">
        <v>17350</v>
      </c>
    </row>
    <row r="1811" spans="1:10" x14ac:dyDescent="0.3">
      <c r="A1811" t="s">
        <v>24713</v>
      </c>
      <c r="B1811" t="s">
        <v>24713</v>
      </c>
      <c r="C1811" t="s">
        <v>17322</v>
      </c>
      <c r="D1811" t="s">
        <v>40</v>
      </c>
      <c r="E1811" t="s">
        <v>17323</v>
      </c>
      <c r="F1811" s="8" t="s">
        <v>24714</v>
      </c>
      <c r="G1811" t="s">
        <v>24715</v>
      </c>
      <c r="I1811" t="s">
        <v>24716</v>
      </c>
    </row>
    <row r="1812" spans="1:10" x14ac:dyDescent="0.3">
      <c r="A1812" t="s">
        <v>24717</v>
      </c>
      <c r="B1812" t="s">
        <v>24717</v>
      </c>
      <c r="C1812" t="s">
        <v>17322</v>
      </c>
      <c r="D1812" t="s">
        <v>40</v>
      </c>
      <c r="E1812" t="s">
        <v>17323</v>
      </c>
      <c r="F1812" s="8" t="s">
        <v>24718</v>
      </c>
      <c r="G1812" t="s">
        <v>24719</v>
      </c>
      <c r="I1812" t="s">
        <v>24720</v>
      </c>
      <c r="J1812" t="s">
        <v>17350</v>
      </c>
    </row>
    <row r="1813" spans="1:10" x14ac:dyDescent="0.3">
      <c r="A1813" t="s">
        <v>24721</v>
      </c>
      <c r="B1813" t="s">
        <v>24721</v>
      </c>
      <c r="C1813" t="s">
        <v>17322</v>
      </c>
      <c r="D1813" t="s">
        <v>40</v>
      </c>
      <c r="E1813" t="s">
        <v>17323</v>
      </c>
      <c r="F1813" s="8" t="s">
        <v>24722</v>
      </c>
      <c r="G1813" t="s">
        <v>24723</v>
      </c>
      <c r="I1813" t="s">
        <v>24724</v>
      </c>
    </row>
    <row r="1814" spans="1:10" x14ac:dyDescent="0.3">
      <c r="A1814" t="s">
        <v>24725</v>
      </c>
      <c r="B1814" t="s">
        <v>24725</v>
      </c>
      <c r="C1814" t="s">
        <v>17322</v>
      </c>
      <c r="D1814" t="s">
        <v>40</v>
      </c>
      <c r="E1814" t="s">
        <v>17323</v>
      </c>
      <c r="F1814" s="8" t="s">
        <v>24726</v>
      </c>
      <c r="G1814" t="s">
        <v>24727</v>
      </c>
      <c r="I1814" t="s">
        <v>24728</v>
      </c>
    </row>
    <row r="1815" spans="1:10" x14ac:dyDescent="0.3">
      <c r="A1815" t="s">
        <v>24729</v>
      </c>
      <c r="B1815" t="s">
        <v>24729</v>
      </c>
      <c r="C1815" t="s">
        <v>17322</v>
      </c>
      <c r="D1815" t="s">
        <v>40</v>
      </c>
      <c r="E1815" t="s">
        <v>17323</v>
      </c>
      <c r="F1815" s="8" t="s">
        <v>24730</v>
      </c>
      <c r="G1815" t="s">
        <v>24731</v>
      </c>
      <c r="I1815" t="s">
        <v>24732</v>
      </c>
    </row>
    <row r="1816" spans="1:10" x14ac:dyDescent="0.3">
      <c r="A1816" t="s">
        <v>24733</v>
      </c>
      <c r="B1816" t="s">
        <v>24733</v>
      </c>
      <c r="C1816" t="s">
        <v>17322</v>
      </c>
      <c r="D1816" t="s">
        <v>40</v>
      </c>
      <c r="E1816" t="s">
        <v>17323</v>
      </c>
      <c r="F1816" s="8" t="s">
        <v>24734</v>
      </c>
      <c r="G1816" t="s">
        <v>24735</v>
      </c>
      <c r="I1816" t="s">
        <v>24736</v>
      </c>
    </row>
    <row r="1817" spans="1:10" x14ac:dyDescent="0.3">
      <c r="A1817" t="s">
        <v>24737</v>
      </c>
      <c r="B1817" t="s">
        <v>24737</v>
      </c>
      <c r="C1817" t="s">
        <v>17322</v>
      </c>
      <c r="D1817" t="s">
        <v>40</v>
      </c>
      <c r="E1817" t="s">
        <v>17323</v>
      </c>
      <c r="F1817" s="8" t="s">
        <v>24738</v>
      </c>
      <c r="G1817" t="s">
        <v>24739</v>
      </c>
      <c r="I1817" t="s">
        <v>24740</v>
      </c>
    </row>
    <row r="1818" spans="1:10" x14ac:dyDescent="0.3">
      <c r="A1818" t="s">
        <v>24741</v>
      </c>
      <c r="B1818" t="s">
        <v>24741</v>
      </c>
      <c r="C1818" t="s">
        <v>17322</v>
      </c>
      <c r="D1818" t="s">
        <v>40</v>
      </c>
      <c r="E1818" t="s">
        <v>17323</v>
      </c>
      <c r="F1818" s="8" t="s">
        <v>24742</v>
      </c>
      <c r="G1818" t="s">
        <v>24743</v>
      </c>
      <c r="I1818" t="s">
        <v>24744</v>
      </c>
    </row>
    <row r="1819" spans="1:10" x14ac:dyDescent="0.3">
      <c r="A1819" t="s">
        <v>24745</v>
      </c>
      <c r="B1819" t="s">
        <v>24745</v>
      </c>
      <c r="C1819" t="s">
        <v>17322</v>
      </c>
      <c r="D1819" t="s">
        <v>40</v>
      </c>
      <c r="E1819" t="s">
        <v>17323</v>
      </c>
      <c r="F1819" s="8" t="s">
        <v>24746</v>
      </c>
      <c r="G1819" t="s">
        <v>24747</v>
      </c>
      <c r="I1819" t="s">
        <v>24748</v>
      </c>
    </row>
    <row r="1820" spans="1:10" x14ac:dyDescent="0.3">
      <c r="A1820" t="s">
        <v>24749</v>
      </c>
      <c r="B1820" t="s">
        <v>24749</v>
      </c>
      <c r="C1820" t="s">
        <v>17322</v>
      </c>
      <c r="D1820" t="s">
        <v>40</v>
      </c>
      <c r="E1820" t="s">
        <v>17323</v>
      </c>
      <c r="F1820" s="8" t="s">
        <v>24750</v>
      </c>
      <c r="G1820" t="s">
        <v>24751</v>
      </c>
      <c r="I1820" t="s">
        <v>24752</v>
      </c>
    </row>
    <row r="1821" spans="1:10" x14ac:dyDescent="0.3">
      <c r="A1821" t="s">
        <v>24753</v>
      </c>
      <c r="B1821" t="s">
        <v>24753</v>
      </c>
      <c r="C1821" t="s">
        <v>17322</v>
      </c>
      <c r="D1821" t="s">
        <v>40</v>
      </c>
      <c r="E1821" t="s">
        <v>17323</v>
      </c>
      <c r="F1821" s="8" t="s">
        <v>24754</v>
      </c>
      <c r="G1821" t="s">
        <v>24755</v>
      </c>
      <c r="I1821" t="s">
        <v>24756</v>
      </c>
    </row>
    <row r="1822" spans="1:10" x14ac:dyDescent="0.3">
      <c r="A1822" t="s">
        <v>24757</v>
      </c>
      <c r="B1822" t="s">
        <v>24757</v>
      </c>
      <c r="C1822" t="s">
        <v>17322</v>
      </c>
      <c r="D1822" t="s">
        <v>40</v>
      </c>
      <c r="E1822" t="s">
        <v>17323</v>
      </c>
      <c r="F1822" s="8" t="s">
        <v>24758</v>
      </c>
      <c r="G1822" t="s">
        <v>24759</v>
      </c>
      <c r="I1822" t="s">
        <v>24760</v>
      </c>
    </row>
    <row r="1823" spans="1:10" x14ac:dyDescent="0.3">
      <c r="A1823" t="s">
        <v>24761</v>
      </c>
      <c r="B1823" t="s">
        <v>24761</v>
      </c>
      <c r="C1823" t="s">
        <v>17322</v>
      </c>
      <c r="D1823" t="s">
        <v>40</v>
      </c>
      <c r="E1823" t="s">
        <v>17323</v>
      </c>
      <c r="F1823" s="8" t="s">
        <v>24762</v>
      </c>
      <c r="G1823" t="s">
        <v>24763</v>
      </c>
      <c r="I1823" t="s">
        <v>24764</v>
      </c>
    </row>
    <row r="1824" spans="1:10" x14ac:dyDescent="0.3">
      <c r="A1824" t="s">
        <v>24765</v>
      </c>
      <c r="B1824" t="s">
        <v>24765</v>
      </c>
      <c r="C1824" t="s">
        <v>17322</v>
      </c>
      <c r="D1824" t="s">
        <v>40</v>
      </c>
      <c r="E1824" t="s">
        <v>17323</v>
      </c>
      <c r="F1824" s="8" t="s">
        <v>24766</v>
      </c>
      <c r="G1824" t="s">
        <v>24767</v>
      </c>
      <c r="I1824" t="s">
        <v>24768</v>
      </c>
    </row>
    <row r="1825" spans="1:9" x14ac:dyDescent="0.3">
      <c r="A1825" t="s">
        <v>24769</v>
      </c>
      <c r="B1825" t="s">
        <v>24769</v>
      </c>
      <c r="C1825" t="s">
        <v>17322</v>
      </c>
      <c r="D1825" t="s">
        <v>40</v>
      </c>
      <c r="E1825" t="s">
        <v>17323</v>
      </c>
      <c r="F1825" s="8" t="s">
        <v>24770</v>
      </c>
      <c r="G1825" t="s">
        <v>24771</v>
      </c>
      <c r="I1825" t="s">
        <v>24772</v>
      </c>
    </row>
    <row r="1826" spans="1:9" x14ac:dyDescent="0.3">
      <c r="A1826" t="s">
        <v>24773</v>
      </c>
      <c r="B1826" t="s">
        <v>24773</v>
      </c>
      <c r="C1826" t="s">
        <v>17322</v>
      </c>
      <c r="D1826" t="s">
        <v>40</v>
      </c>
      <c r="E1826" t="s">
        <v>17323</v>
      </c>
      <c r="F1826" s="8" t="s">
        <v>24774</v>
      </c>
      <c r="G1826" t="s">
        <v>24775</v>
      </c>
      <c r="I1826" t="s">
        <v>24776</v>
      </c>
    </row>
    <row r="1827" spans="1:9" x14ac:dyDescent="0.3">
      <c r="A1827" t="s">
        <v>24777</v>
      </c>
      <c r="B1827" t="s">
        <v>24777</v>
      </c>
      <c r="C1827" t="s">
        <v>17322</v>
      </c>
      <c r="D1827" t="s">
        <v>40</v>
      </c>
      <c r="E1827" t="s">
        <v>17323</v>
      </c>
      <c r="F1827" s="8" t="s">
        <v>24778</v>
      </c>
      <c r="G1827" t="s">
        <v>24779</v>
      </c>
      <c r="I1827" t="s">
        <v>24780</v>
      </c>
    </row>
    <row r="1828" spans="1:9" x14ac:dyDescent="0.3">
      <c r="A1828" t="s">
        <v>24781</v>
      </c>
      <c r="B1828" t="s">
        <v>24781</v>
      </c>
      <c r="C1828" t="s">
        <v>17322</v>
      </c>
      <c r="D1828" t="s">
        <v>40</v>
      </c>
      <c r="E1828" t="s">
        <v>17323</v>
      </c>
      <c r="F1828" s="8" t="s">
        <v>24782</v>
      </c>
      <c r="G1828" t="s">
        <v>24783</v>
      </c>
      <c r="I1828" t="s">
        <v>24784</v>
      </c>
    </row>
    <row r="1829" spans="1:9" x14ac:dyDescent="0.3">
      <c r="A1829" t="s">
        <v>24785</v>
      </c>
      <c r="B1829" t="s">
        <v>24785</v>
      </c>
      <c r="C1829" t="s">
        <v>17322</v>
      </c>
      <c r="D1829" t="s">
        <v>40</v>
      </c>
      <c r="E1829" t="s">
        <v>17323</v>
      </c>
      <c r="F1829" s="8" t="s">
        <v>24786</v>
      </c>
      <c r="G1829" t="s">
        <v>24787</v>
      </c>
      <c r="I1829" t="s">
        <v>24788</v>
      </c>
    </row>
    <row r="1830" spans="1:9" x14ac:dyDescent="0.3">
      <c r="A1830" t="s">
        <v>24789</v>
      </c>
      <c r="B1830" t="s">
        <v>24789</v>
      </c>
      <c r="C1830" t="s">
        <v>17322</v>
      </c>
      <c r="D1830" t="s">
        <v>40</v>
      </c>
      <c r="E1830" t="s">
        <v>17323</v>
      </c>
      <c r="F1830" s="8" t="s">
        <v>24790</v>
      </c>
      <c r="G1830" t="s">
        <v>24791</v>
      </c>
      <c r="I1830" t="s">
        <v>24792</v>
      </c>
    </row>
    <row r="1831" spans="1:9" x14ac:dyDescent="0.3">
      <c r="A1831" t="s">
        <v>24793</v>
      </c>
      <c r="B1831" t="s">
        <v>24793</v>
      </c>
      <c r="C1831" t="s">
        <v>17322</v>
      </c>
      <c r="D1831" t="s">
        <v>40</v>
      </c>
      <c r="E1831" t="s">
        <v>17323</v>
      </c>
      <c r="F1831" s="8" t="s">
        <v>24794</v>
      </c>
      <c r="G1831" t="s">
        <v>24795</v>
      </c>
      <c r="I1831" t="s">
        <v>24796</v>
      </c>
    </row>
    <row r="1832" spans="1:9" x14ac:dyDescent="0.3">
      <c r="A1832" t="s">
        <v>24797</v>
      </c>
      <c r="B1832" t="s">
        <v>24797</v>
      </c>
      <c r="C1832" t="s">
        <v>17322</v>
      </c>
      <c r="D1832" t="s">
        <v>40</v>
      </c>
      <c r="E1832" t="s">
        <v>17323</v>
      </c>
      <c r="F1832" s="8" t="s">
        <v>24798</v>
      </c>
      <c r="G1832" t="s">
        <v>24799</v>
      </c>
      <c r="I1832" t="s">
        <v>24800</v>
      </c>
    </row>
    <row r="1833" spans="1:9" x14ac:dyDescent="0.3">
      <c r="A1833" t="s">
        <v>24801</v>
      </c>
      <c r="B1833" t="s">
        <v>24801</v>
      </c>
      <c r="C1833" t="s">
        <v>17322</v>
      </c>
      <c r="D1833" t="s">
        <v>40</v>
      </c>
      <c r="E1833" t="s">
        <v>17323</v>
      </c>
      <c r="F1833" s="8" t="s">
        <v>24802</v>
      </c>
      <c r="G1833" t="s">
        <v>24803</v>
      </c>
      <c r="I1833" t="s">
        <v>24804</v>
      </c>
    </row>
    <row r="1834" spans="1:9" x14ac:dyDescent="0.3">
      <c r="A1834" t="s">
        <v>24805</v>
      </c>
      <c r="B1834" t="s">
        <v>24805</v>
      </c>
      <c r="C1834" t="s">
        <v>17322</v>
      </c>
      <c r="D1834" t="s">
        <v>40</v>
      </c>
      <c r="E1834" t="s">
        <v>17323</v>
      </c>
      <c r="F1834" s="8" t="s">
        <v>24806</v>
      </c>
      <c r="G1834" t="s">
        <v>24807</v>
      </c>
      <c r="I1834" t="s">
        <v>24808</v>
      </c>
    </row>
    <row r="1835" spans="1:9" x14ac:dyDescent="0.3">
      <c r="A1835" t="s">
        <v>24809</v>
      </c>
      <c r="B1835" t="s">
        <v>24809</v>
      </c>
      <c r="C1835" t="s">
        <v>17322</v>
      </c>
      <c r="D1835" t="s">
        <v>40</v>
      </c>
      <c r="E1835" t="s">
        <v>17323</v>
      </c>
      <c r="F1835" s="8" t="s">
        <v>24810</v>
      </c>
      <c r="G1835" t="s">
        <v>24811</v>
      </c>
      <c r="I1835" t="s">
        <v>24812</v>
      </c>
    </row>
    <row r="1836" spans="1:9" x14ac:dyDescent="0.3">
      <c r="A1836" t="s">
        <v>24813</v>
      </c>
      <c r="B1836" t="s">
        <v>24813</v>
      </c>
      <c r="C1836" t="s">
        <v>17322</v>
      </c>
      <c r="D1836" t="s">
        <v>40</v>
      </c>
      <c r="E1836" t="s">
        <v>17323</v>
      </c>
      <c r="F1836" s="8" t="s">
        <v>24814</v>
      </c>
      <c r="G1836" t="s">
        <v>24815</v>
      </c>
      <c r="I1836" t="s">
        <v>24816</v>
      </c>
    </row>
    <row r="1837" spans="1:9" x14ac:dyDescent="0.3">
      <c r="A1837" t="s">
        <v>24817</v>
      </c>
      <c r="B1837" t="s">
        <v>24817</v>
      </c>
      <c r="C1837" t="s">
        <v>17322</v>
      </c>
      <c r="D1837" t="s">
        <v>40</v>
      </c>
      <c r="E1837" t="s">
        <v>17323</v>
      </c>
      <c r="F1837" s="8" t="s">
        <v>24818</v>
      </c>
      <c r="G1837" t="s">
        <v>24819</v>
      </c>
      <c r="I1837" t="s">
        <v>24820</v>
      </c>
    </row>
    <row r="1838" spans="1:9" x14ac:dyDescent="0.3">
      <c r="A1838" t="s">
        <v>24821</v>
      </c>
      <c r="B1838" t="s">
        <v>24821</v>
      </c>
      <c r="C1838" t="s">
        <v>17322</v>
      </c>
      <c r="D1838" t="s">
        <v>40</v>
      </c>
      <c r="E1838" t="s">
        <v>17323</v>
      </c>
      <c r="F1838" s="8" t="s">
        <v>24822</v>
      </c>
      <c r="G1838" t="s">
        <v>24823</v>
      </c>
      <c r="I1838" t="s">
        <v>24824</v>
      </c>
    </row>
    <row r="1839" spans="1:9" x14ac:dyDescent="0.3">
      <c r="A1839" t="s">
        <v>24825</v>
      </c>
      <c r="B1839" t="s">
        <v>24825</v>
      </c>
      <c r="C1839" t="s">
        <v>17322</v>
      </c>
      <c r="D1839" t="s">
        <v>40</v>
      </c>
      <c r="E1839" t="s">
        <v>17323</v>
      </c>
      <c r="F1839" s="8" t="s">
        <v>24826</v>
      </c>
      <c r="G1839" t="s">
        <v>24827</v>
      </c>
      <c r="I1839" t="s">
        <v>24828</v>
      </c>
    </row>
    <row r="1840" spans="1:9" x14ac:dyDescent="0.3">
      <c r="A1840" t="s">
        <v>24829</v>
      </c>
      <c r="B1840" t="s">
        <v>24829</v>
      </c>
      <c r="C1840" t="s">
        <v>17322</v>
      </c>
      <c r="D1840" t="s">
        <v>40</v>
      </c>
      <c r="E1840" t="s">
        <v>17323</v>
      </c>
      <c r="F1840" s="8" t="s">
        <v>24830</v>
      </c>
      <c r="G1840" t="s">
        <v>24831</v>
      </c>
      <c r="I1840" t="s">
        <v>24832</v>
      </c>
    </row>
    <row r="1841" spans="1:10" x14ac:dyDescent="0.3">
      <c r="A1841" t="s">
        <v>24833</v>
      </c>
      <c r="B1841" t="s">
        <v>24833</v>
      </c>
      <c r="C1841" t="s">
        <v>17322</v>
      </c>
      <c r="D1841" t="s">
        <v>40</v>
      </c>
      <c r="E1841" t="s">
        <v>17323</v>
      </c>
      <c r="F1841" s="8" t="s">
        <v>24834</v>
      </c>
      <c r="G1841" t="s">
        <v>24835</v>
      </c>
      <c r="I1841" t="s">
        <v>24836</v>
      </c>
    </row>
    <row r="1842" spans="1:10" x14ac:dyDescent="0.3">
      <c r="A1842" t="s">
        <v>24837</v>
      </c>
      <c r="B1842" t="s">
        <v>24837</v>
      </c>
      <c r="C1842" t="s">
        <v>17322</v>
      </c>
      <c r="D1842" t="s">
        <v>40</v>
      </c>
      <c r="E1842" t="s">
        <v>17323</v>
      </c>
      <c r="F1842" s="8" t="s">
        <v>24838</v>
      </c>
      <c r="G1842" t="s">
        <v>24839</v>
      </c>
      <c r="I1842" t="s">
        <v>24840</v>
      </c>
      <c r="J1842" t="s">
        <v>17350</v>
      </c>
    </row>
    <row r="1843" spans="1:10" x14ac:dyDescent="0.3">
      <c r="A1843" t="s">
        <v>24841</v>
      </c>
      <c r="B1843" t="s">
        <v>24841</v>
      </c>
      <c r="C1843" t="s">
        <v>17322</v>
      </c>
      <c r="D1843" t="s">
        <v>40</v>
      </c>
      <c r="E1843" t="s">
        <v>17323</v>
      </c>
      <c r="F1843" s="8" t="s">
        <v>24842</v>
      </c>
      <c r="G1843" t="s">
        <v>24843</v>
      </c>
      <c r="I1843" t="s">
        <v>24844</v>
      </c>
      <c r="J1843" t="s">
        <v>17350</v>
      </c>
    </row>
    <row r="1844" spans="1:10" x14ac:dyDescent="0.3">
      <c r="A1844" t="s">
        <v>24845</v>
      </c>
      <c r="B1844" t="s">
        <v>24845</v>
      </c>
      <c r="C1844" t="s">
        <v>17322</v>
      </c>
      <c r="D1844" t="s">
        <v>40</v>
      </c>
      <c r="E1844" t="s">
        <v>17323</v>
      </c>
      <c r="F1844" s="8" t="s">
        <v>24846</v>
      </c>
      <c r="G1844" t="s">
        <v>24847</v>
      </c>
      <c r="I1844" t="s">
        <v>24848</v>
      </c>
      <c r="J1844" t="s">
        <v>17350</v>
      </c>
    </row>
    <row r="1845" spans="1:10" x14ac:dyDescent="0.3">
      <c r="A1845" t="s">
        <v>24849</v>
      </c>
      <c r="B1845" t="s">
        <v>24849</v>
      </c>
      <c r="C1845" t="s">
        <v>17322</v>
      </c>
      <c r="D1845" t="s">
        <v>40</v>
      </c>
      <c r="E1845" t="s">
        <v>17323</v>
      </c>
      <c r="F1845" s="8" t="s">
        <v>24850</v>
      </c>
      <c r="G1845" t="s">
        <v>24851</v>
      </c>
      <c r="I1845" t="s">
        <v>24852</v>
      </c>
      <c r="J1845" t="s">
        <v>17350</v>
      </c>
    </row>
    <row r="1846" spans="1:10" x14ac:dyDescent="0.3">
      <c r="A1846" t="s">
        <v>24853</v>
      </c>
      <c r="B1846" t="s">
        <v>24853</v>
      </c>
      <c r="C1846" t="s">
        <v>17322</v>
      </c>
      <c r="D1846" t="s">
        <v>40</v>
      </c>
      <c r="E1846" t="s">
        <v>17323</v>
      </c>
      <c r="F1846" s="8" t="s">
        <v>24854</v>
      </c>
      <c r="G1846" t="s">
        <v>24855</v>
      </c>
      <c r="I1846" t="s">
        <v>24856</v>
      </c>
      <c r="J1846" t="s">
        <v>17350</v>
      </c>
    </row>
    <row r="1847" spans="1:10" x14ac:dyDescent="0.3">
      <c r="A1847" t="s">
        <v>24857</v>
      </c>
      <c r="B1847" t="s">
        <v>24857</v>
      </c>
      <c r="C1847" t="s">
        <v>17322</v>
      </c>
      <c r="D1847" t="s">
        <v>40</v>
      </c>
      <c r="E1847" t="s">
        <v>17323</v>
      </c>
      <c r="F1847" s="8" t="s">
        <v>24858</v>
      </c>
      <c r="G1847" t="s">
        <v>24859</v>
      </c>
      <c r="I1847" t="s">
        <v>24860</v>
      </c>
      <c r="J1847" t="s">
        <v>17350</v>
      </c>
    </row>
    <row r="1848" spans="1:10" x14ac:dyDescent="0.3">
      <c r="A1848" t="s">
        <v>24861</v>
      </c>
      <c r="B1848" t="s">
        <v>24861</v>
      </c>
      <c r="C1848" t="s">
        <v>17322</v>
      </c>
      <c r="D1848" t="s">
        <v>40</v>
      </c>
      <c r="E1848" t="s">
        <v>17323</v>
      </c>
      <c r="F1848" s="8" t="s">
        <v>24862</v>
      </c>
      <c r="G1848" t="s">
        <v>24863</v>
      </c>
      <c r="I1848" t="s">
        <v>24864</v>
      </c>
      <c r="J1848" t="s">
        <v>17350</v>
      </c>
    </row>
    <row r="1849" spans="1:10" x14ac:dyDescent="0.3">
      <c r="A1849" t="s">
        <v>24865</v>
      </c>
      <c r="B1849" t="s">
        <v>24865</v>
      </c>
      <c r="C1849" t="s">
        <v>17322</v>
      </c>
      <c r="D1849" t="s">
        <v>40</v>
      </c>
      <c r="E1849" t="s">
        <v>17323</v>
      </c>
      <c r="F1849" s="8" t="s">
        <v>24866</v>
      </c>
      <c r="G1849" t="s">
        <v>24867</v>
      </c>
      <c r="I1849" t="s">
        <v>24868</v>
      </c>
      <c r="J1849" t="s">
        <v>17350</v>
      </c>
    </row>
    <row r="1850" spans="1:10" x14ac:dyDescent="0.3">
      <c r="A1850" t="s">
        <v>24869</v>
      </c>
      <c r="B1850" t="s">
        <v>24869</v>
      </c>
      <c r="C1850" t="s">
        <v>17322</v>
      </c>
      <c r="D1850" t="s">
        <v>40</v>
      </c>
      <c r="E1850" t="s">
        <v>17323</v>
      </c>
      <c r="F1850" s="8" t="s">
        <v>24870</v>
      </c>
      <c r="G1850" t="s">
        <v>24871</v>
      </c>
      <c r="I1850" t="s">
        <v>24872</v>
      </c>
      <c r="J1850" t="s">
        <v>17350</v>
      </c>
    </row>
    <row r="1851" spans="1:10" x14ac:dyDescent="0.3">
      <c r="A1851" t="s">
        <v>24873</v>
      </c>
      <c r="B1851" t="s">
        <v>24873</v>
      </c>
      <c r="C1851" t="s">
        <v>17322</v>
      </c>
      <c r="D1851" t="s">
        <v>40</v>
      </c>
      <c r="E1851" t="s">
        <v>17323</v>
      </c>
      <c r="F1851" s="8" t="s">
        <v>24874</v>
      </c>
      <c r="G1851" t="s">
        <v>24875</v>
      </c>
      <c r="I1851" t="s">
        <v>24876</v>
      </c>
      <c r="J1851" t="s">
        <v>17350</v>
      </c>
    </row>
    <row r="1852" spans="1:10" x14ac:dyDescent="0.3">
      <c r="A1852" t="s">
        <v>24877</v>
      </c>
      <c r="B1852" t="s">
        <v>24877</v>
      </c>
      <c r="C1852" t="s">
        <v>17322</v>
      </c>
      <c r="D1852" t="s">
        <v>40</v>
      </c>
      <c r="E1852" t="s">
        <v>17323</v>
      </c>
      <c r="F1852" s="8" t="s">
        <v>24878</v>
      </c>
      <c r="G1852" t="s">
        <v>24879</v>
      </c>
      <c r="I1852" t="s">
        <v>24880</v>
      </c>
      <c r="J1852" t="s">
        <v>17350</v>
      </c>
    </row>
    <row r="1853" spans="1:10" x14ac:dyDescent="0.3">
      <c r="A1853" t="s">
        <v>24881</v>
      </c>
      <c r="B1853" t="s">
        <v>24881</v>
      </c>
      <c r="C1853" t="s">
        <v>17322</v>
      </c>
      <c r="D1853" t="s">
        <v>40</v>
      </c>
      <c r="E1853" t="s">
        <v>17323</v>
      </c>
      <c r="F1853" s="8" t="s">
        <v>24882</v>
      </c>
      <c r="G1853" t="s">
        <v>24883</v>
      </c>
      <c r="I1853" t="s">
        <v>24884</v>
      </c>
      <c r="J1853" t="s">
        <v>17350</v>
      </c>
    </row>
    <row r="1854" spans="1:10" x14ac:dyDescent="0.3">
      <c r="A1854" t="s">
        <v>24885</v>
      </c>
      <c r="B1854" t="s">
        <v>24885</v>
      </c>
      <c r="C1854" t="s">
        <v>17322</v>
      </c>
      <c r="D1854" t="s">
        <v>40</v>
      </c>
      <c r="E1854" t="s">
        <v>17323</v>
      </c>
      <c r="F1854" s="8" t="s">
        <v>24886</v>
      </c>
      <c r="G1854" t="s">
        <v>24887</v>
      </c>
      <c r="I1854" t="s">
        <v>24888</v>
      </c>
      <c r="J1854" t="s">
        <v>17350</v>
      </c>
    </row>
    <row r="1855" spans="1:10" x14ac:dyDescent="0.3">
      <c r="A1855" t="s">
        <v>24889</v>
      </c>
      <c r="B1855" t="s">
        <v>24889</v>
      </c>
      <c r="C1855" t="s">
        <v>17322</v>
      </c>
      <c r="D1855" t="s">
        <v>40</v>
      </c>
      <c r="E1855" t="s">
        <v>17323</v>
      </c>
      <c r="F1855" s="8" t="s">
        <v>24890</v>
      </c>
      <c r="G1855" t="s">
        <v>24891</v>
      </c>
      <c r="I1855" t="s">
        <v>24892</v>
      </c>
      <c r="J1855" t="s">
        <v>17350</v>
      </c>
    </row>
    <row r="1856" spans="1:10" x14ac:dyDescent="0.3">
      <c r="A1856" t="s">
        <v>24893</v>
      </c>
      <c r="B1856" t="s">
        <v>24893</v>
      </c>
      <c r="C1856" t="s">
        <v>17322</v>
      </c>
      <c r="D1856" t="s">
        <v>40</v>
      </c>
      <c r="E1856" t="s">
        <v>17323</v>
      </c>
      <c r="F1856" s="8" t="s">
        <v>24894</v>
      </c>
      <c r="G1856" t="s">
        <v>24895</v>
      </c>
      <c r="I1856" t="s">
        <v>24896</v>
      </c>
      <c r="J1856" t="s">
        <v>17350</v>
      </c>
    </row>
    <row r="1857" spans="1:10" x14ac:dyDescent="0.3">
      <c r="A1857" t="s">
        <v>24897</v>
      </c>
      <c r="B1857" t="s">
        <v>24897</v>
      </c>
      <c r="C1857" t="s">
        <v>17322</v>
      </c>
      <c r="D1857" t="s">
        <v>40</v>
      </c>
      <c r="E1857" t="s">
        <v>17323</v>
      </c>
      <c r="F1857" s="8" t="s">
        <v>24898</v>
      </c>
      <c r="G1857" t="s">
        <v>24899</v>
      </c>
      <c r="I1857" t="s">
        <v>24900</v>
      </c>
      <c r="J1857" t="s">
        <v>17350</v>
      </c>
    </row>
    <row r="1858" spans="1:10" x14ac:dyDescent="0.3">
      <c r="A1858" t="s">
        <v>24901</v>
      </c>
      <c r="B1858" t="s">
        <v>24901</v>
      </c>
      <c r="C1858" t="s">
        <v>17322</v>
      </c>
      <c r="D1858" t="s">
        <v>40</v>
      </c>
      <c r="E1858" t="s">
        <v>17323</v>
      </c>
      <c r="F1858" s="8" t="s">
        <v>24902</v>
      </c>
      <c r="G1858" t="s">
        <v>24903</v>
      </c>
      <c r="I1858" t="s">
        <v>24904</v>
      </c>
      <c r="J1858" t="s">
        <v>17350</v>
      </c>
    </row>
    <row r="1859" spans="1:10" x14ac:dyDescent="0.3">
      <c r="A1859" t="s">
        <v>24905</v>
      </c>
      <c r="B1859" t="s">
        <v>24905</v>
      </c>
      <c r="C1859" t="s">
        <v>20826</v>
      </c>
      <c r="D1859" t="s">
        <v>40</v>
      </c>
      <c r="E1859" t="s">
        <v>17323</v>
      </c>
      <c r="F1859" s="8" t="s">
        <v>24906</v>
      </c>
      <c r="G1859" t="s">
        <v>24907</v>
      </c>
      <c r="I1859" t="s">
        <v>24908</v>
      </c>
      <c r="J1859" t="s">
        <v>24909</v>
      </c>
    </row>
    <row r="1860" spans="1:10" x14ac:dyDescent="0.3">
      <c r="A1860" t="s">
        <v>24910</v>
      </c>
      <c r="B1860" t="s">
        <v>24910</v>
      </c>
      <c r="C1860" t="s">
        <v>20826</v>
      </c>
      <c r="D1860" t="s">
        <v>40</v>
      </c>
      <c r="E1860" t="s">
        <v>17323</v>
      </c>
      <c r="F1860" s="8" t="s">
        <v>24911</v>
      </c>
      <c r="G1860" t="s">
        <v>24912</v>
      </c>
      <c r="I1860" t="s">
        <v>24913</v>
      </c>
      <c r="J1860" t="s">
        <v>24914</v>
      </c>
    </row>
    <row r="1861" spans="1:10" x14ac:dyDescent="0.3">
      <c r="A1861" t="s">
        <v>24915</v>
      </c>
      <c r="B1861" t="s">
        <v>24915</v>
      </c>
      <c r="C1861" t="s">
        <v>20826</v>
      </c>
      <c r="D1861" t="s">
        <v>40</v>
      </c>
      <c r="E1861" t="s">
        <v>17323</v>
      </c>
      <c r="F1861" s="8" t="s">
        <v>24916</v>
      </c>
      <c r="G1861" t="s">
        <v>24917</v>
      </c>
      <c r="I1861" t="s">
        <v>24918</v>
      </c>
      <c r="J1861" t="s">
        <v>24919</v>
      </c>
    </row>
    <row r="1862" spans="1:10" x14ac:dyDescent="0.3">
      <c r="A1862" t="s">
        <v>24920</v>
      </c>
      <c r="B1862" t="s">
        <v>24920</v>
      </c>
      <c r="C1862" t="s">
        <v>20826</v>
      </c>
      <c r="D1862" t="s">
        <v>40</v>
      </c>
      <c r="E1862" t="s">
        <v>17323</v>
      </c>
      <c r="F1862" s="8" t="s">
        <v>24921</v>
      </c>
      <c r="G1862" t="s">
        <v>24922</v>
      </c>
      <c r="I1862" t="s">
        <v>24923</v>
      </c>
      <c r="J1862" t="s">
        <v>24924</v>
      </c>
    </row>
    <row r="1863" spans="1:10" x14ac:dyDescent="0.3">
      <c r="A1863" t="s">
        <v>24925</v>
      </c>
      <c r="B1863" t="s">
        <v>24925</v>
      </c>
      <c r="C1863" t="s">
        <v>20826</v>
      </c>
      <c r="D1863" t="s">
        <v>40</v>
      </c>
      <c r="E1863" t="s">
        <v>17323</v>
      </c>
      <c r="F1863" s="8" t="s">
        <v>24926</v>
      </c>
      <c r="G1863" t="s">
        <v>24927</v>
      </c>
      <c r="I1863" t="s">
        <v>24928</v>
      </c>
      <c r="J1863" t="s">
        <v>24929</v>
      </c>
    </row>
    <row r="1864" spans="1:10" x14ac:dyDescent="0.3">
      <c r="A1864" t="s">
        <v>24930</v>
      </c>
      <c r="B1864" t="s">
        <v>24930</v>
      </c>
      <c r="C1864" t="s">
        <v>20826</v>
      </c>
      <c r="D1864" t="s">
        <v>40</v>
      </c>
      <c r="E1864" t="s">
        <v>17323</v>
      </c>
      <c r="F1864" s="8" t="s">
        <v>24931</v>
      </c>
      <c r="G1864" t="s">
        <v>24932</v>
      </c>
      <c r="I1864" t="s">
        <v>24933</v>
      </c>
      <c r="J1864" t="s">
        <v>24934</v>
      </c>
    </row>
    <row r="1865" spans="1:10" x14ac:dyDescent="0.3">
      <c r="A1865" t="s">
        <v>24935</v>
      </c>
      <c r="B1865" t="s">
        <v>24935</v>
      </c>
      <c r="C1865" t="s">
        <v>20826</v>
      </c>
      <c r="D1865" t="s">
        <v>40</v>
      </c>
      <c r="E1865" t="s">
        <v>17323</v>
      </c>
      <c r="F1865" s="8" t="s">
        <v>24936</v>
      </c>
      <c r="G1865" t="s">
        <v>24937</v>
      </c>
      <c r="I1865" t="s">
        <v>24938</v>
      </c>
      <c r="J1865" t="s">
        <v>24939</v>
      </c>
    </row>
    <row r="1866" spans="1:10" x14ac:dyDescent="0.3">
      <c r="A1866" t="s">
        <v>24940</v>
      </c>
      <c r="B1866" t="s">
        <v>24940</v>
      </c>
      <c r="C1866" t="s">
        <v>20826</v>
      </c>
      <c r="D1866" t="s">
        <v>40</v>
      </c>
      <c r="E1866" t="s">
        <v>17323</v>
      </c>
      <c r="F1866" s="8" t="s">
        <v>24941</v>
      </c>
      <c r="G1866" t="s">
        <v>24942</v>
      </c>
      <c r="I1866" t="s">
        <v>24943</v>
      </c>
      <c r="J1866" t="s">
        <v>24944</v>
      </c>
    </row>
    <row r="1867" spans="1:10" x14ac:dyDescent="0.3">
      <c r="A1867" t="s">
        <v>24945</v>
      </c>
      <c r="B1867" t="s">
        <v>24945</v>
      </c>
      <c r="C1867" t="s">
        <v>20826</v>
      </c>
      <c r="D1867" t="s">
        <v>40</v>
      </c>
      <c r="E1867" t="s">
        <v>17323</v>
      </c>
      <c r="F1867" s="8" t="s">
        <v>24946</v>
      </c>
      <c r="G1867" t="s">
        <v>24947</v>
      </c>
      <c r="I1867" t="s">
        <v>24948</v>
      </c>
      <c r="J1867" t="s">
        <v>24949</v>
      </c>
    </row>
    <row r="1868" spans="1:10" x14ac:dyDescent="0.3">
      <c r="A1868" t="s">
        <v>24950</v>
      </c>
      <c r="B1868" t="s">
        <v>24950</v>
      </c>
      <c r="C1868" t="s">
        <v>20826</v>
      </c>
      <c r="D1868" t="s">
        <v>40</v>
      </c>
      <c r="E1868" t="s">
        <v>17323</v>
      </c>
      <c r="F1868" s="8" t="s">
        <v>24951</v>
      </c>
      <c r="G1868" t="s">
        <v>24952</v>
      </c>
      <c r="I1868" t="s">
        <v>24953</v>
      </c>
      <c r="J1868" t="s">
        <v>24954</v>
      </c>
    </row>
    <row r="1869" spans="1:10" x14ac:dyDescent="0.3">
      <c r="A1869" t="s">
        <v>24955</v>
      </c>
      <c r="B1869" t="s">
        <v>24955</v>
      </c>
      <c r="C1869" t="s">
        <v>20826</v>
      </c>
      <c r="D1869" t="s">
        <v>40</v>
      </c>
      <c r="E1869" t="s">
        <v>17323</v>
      </c>
      <c r="F1869" s="8" t="s">
        <v>24956</v>
      </c>
      <c r="G1869" t="s">
        <v>24957</v>
      </c>
      <c r="I1869" t="s">
        <v>24958</v>
      </c>
      <c r="J1869" t="s">
        <v>24959</v>
      </c>
    </row>
    <row r="1870" spans="1:10" x14ac:dyDescent="0.3">
      <c r="A1870" t="s">
        <v>24960</v>
      </c>
      <c r="B1870" t="s">
        <v>24960</v>
      </c>
      <c r="C1870" t="s">
        <v>20826</v>
      </c>
      <c r="D1870" t="s">
        <v>40</v>
      </c>
      <c r="E1870" t="s">
        <v>17323</v>
      </c>
      <c r="F1870" s="8" t="s">
        <v>24961</v>
      </c>
      <c r="G1870" t="s">
        <v>24962</v>
      </c>
      <c r="I1870" t="s">
        <v>24963</v>
      </c>
      <c r="J1870" t="s">
        <v>24964</v>
      </c>
    </row>
    <row r="1871" spans="1:10" x14ac:dyDescent="0.3">
      <c r="A1871" t="s">
        <v>24965</v>
      </c>
      <c r="B1871" t="s">
        <v>24965</v>
      </c>
      <c r="C1871" t="s">
        <v>20826</v>
      </c>
      <c r="D1871" t="s">
        <v>40</v>
      </c>
      <c r="E1871" t="s">
        <v>17323</v>
      </c>
      <c r="F1871" s="8" t="s">
        <v>24966</v>
      </c>
      <c r="G1871" t="s">
        <v>24967</v>
      </c>
      <c r="I1871" t="s">
        <v>24968</v>
      </c>
      <c r="J1871" t="s">
        <v>24969</v>
      </c>
    </row>
    <row r="1872" spans="1:10" x14ac:dyDescent="0.3">
      <c r="A1872" t="s">
        <v>24970</v>
      </c>
      <c r="B1872" t="s">
        <v>24970</v>
      </c>
      <c r="C1872" t="s">
        <v>20826</v>
      </c>
      <c r="D1872" t="s">
        <v>40</v>
      </c>
      <c r="E1872" t="s">
        <v>17323</v>
      </c>
      <c r="F1872" s="8" t="s">
        <v>24971</v>
      </c>
      <c r="G1872" t="s">
        <v>24972</v>
      </c>
      <c r="I1872" t="s">
        <v>24973</v>
      </c>
      <c r="J1872" t="s">
        <v>24974</v>
      </c>
    </row>
    <row r="1873" spans="1:10" x14ac:dyDescent="0.3">
      <c r="A1873" t="s">
        <v>24975</v>
      </c>
      <c r="B1873" t="s">
        <v>24975</v>
      </c>
      <c r="C1873" t="s">
        <v>20826</v>
      </c>
      <c r="D1873" t="s">
        <v>40</v>
      </c>
      <c r="E1873" t="s">
        <v>17323</v>
      </c>
      <c r="F1873" s="8" t="s">
        <v>24976</v>
      </c>
      <c r="G1873" t="s">
        <v>24977</v>
      </c>
      <c r="I1873" t="s">
        <v>24978</v>
      </c>
      <c r="J1873" t="s">
        <v>24979</v>
      </c>
    </row>
    <row r="1874" spans="1:10" x14ac:dyDescent="0.3">
      <c r="A1874" t="s">
        <v>24980</v>
      </c>
      <c r="B1874" t="s">
        <v>24980</v>
      </c>
      <c r="C1874" t="s">
        <v>20826</v>
      </c>
      <c r="D1874" t="s">
        <v>40</v>
      </c>
      <c r="E1874" t="s">
        <v>17323</v>
      </c>
      <c r="F1874" s="8" t="s">
        <v>24981</v>
      </c>
      <c r="G1874" t="s">
        <v>24982</v>
      </c>
      <c r="I1874" t="s">
        <v>24983</v>
      </c>
      <c r="J1874" t="s">
        <v>24984</v>
      </c>
    </row>
    <row r="1875" spans="1:10" x14ac:dyDescent="0.3">
      <c r="A1875" t="s">
        <v>24985</v>
      </c>
      <c r="B1875" t="s">
        <v>24985</v>
      </c>
      <c r="C1875" t="s">
        <v>20826</v>
      </c>
      <c r="D1875" t="s">
        <v>40</v>
      </c>
      <c r="E1875" t="s">
        <v>17323</v>
      </c>
      <c r="F1875" s="8" t="s">
        <v>24986</v>
      </c>
      <c r="G1875" t="s">
        <v>24987</v>
      </c>
      <c r="I1875" t="s">
        <v>24988</v>
      </c>
      <c r="J1875" t="s">
        <v>24989</v>
      </c>
    </row>
    <row r="1876" spans="1:10" x14ac:dyDescent="0.3">
      <c r="A1876" t="s">
        <v>24990</v>
      </c>
      <c r="B1876" t="s">
        <v>24990</v>
      </c>
      <c r="C1876" t="s">
        <v>20826</v>
      </c>
      <c r="D1876" t="s">
        <v>40</v>
      </c>
      <c r="E1876" t="s">
        <v>17323</v>
      </c>
      <c r="F1876" s="8" t="s">
        <v>24991</v>
      </c>
      <c r="G1876" t="s">
        <v>24992</v>
      </c>
      <c r="I1876" t="s">
        <v>24993</v>
      </c>
      <c r="J1876" t="s">
        <v>24994</v>
      </c>
    </row>
    <row r="1877" spans="1:10" x14ac:dyDescent="0.3">
      <c r="A1877" t="s">
        <v>24995</v>
      </c>
      <c r="B1877" t="s">
        <v>24995</v>
      </c>
      <c r="C1877" t="s">
        <v>20826</v>
      </c>
      <c r="D1877" t="s">
        <v>40</v>
      </c>
      <c r="E1877" t="s">
        <v>17323</v>
      </c>
      <c r="F1877" s="8" t="s">
        <v>24996</v>
      </c>
      <c r="G1877" t="s">
        <v>24997</v>
      </c>
      <c r="I1877" t="s">
        <v>24998</v>
      </c>
      <c r="J1877" t="s">
        <v>24999</v>
      </c>
    </row>
    <row r="1878" spans="1:10" x14ac:dyDescent="0.3">
      <c r="A1878" t="s">
        <v>25000</v>
      </c>
      <c r="B1878" t="s">
        <v>25000</v>
      </c>
      <c r="C1878" t="s">
        <v>20826</v>
      </c>
      <c r="D1878" t="s">
        <v>40</v>
      </c>
      <c r="E1878" t="s">
        <v>17323</v>
      </c>
      <c r="F1878" s="8" t="s">
        <v>25001</v>
      </c>
      <c r="G1878" t="s">
        <v>25002</v>
      </c>
      <c r="I1878" t="s">
        <v>25003</v>
      </c>
      <c r="J1878" t="s">
        <v>25004</v>
      </c>
    </row>
    <row r="1879" spans="1:10" x14ac:dyDescent="0.3">
      <c r="A1879" t="s">
        <v>25005</v>
      </c>
      <c r="B1879" t="s">
        <v>25005</v>
      </c>
      <c r="C1879" t="s">
        <v>20826</v>
      </c>
      <c r="D1879" t="s">
        <v>40</v>
      </c>
      <c r="E1879" t="s">
        <v>17323</v>
      </c>
      <c r="F1879" s="8" t="s">
        <v>25006</v>
      </c>
      <c r="G1879" t="s">
        <v>25007</v>
      </c>
      <c r="I1879" t="s">
        <v>25008</v>
      </c>
      <c r="J1879" t="s">
        <v>25009</v>
      </c>
    </row>
    <row r="1880" spans="1:10" x14ac:dyDescent="0.3">
      <c r="A1880" t="s">
        <v>25010</v>
      </c>
      <c r="B1880" t="s">
        <v>25010</v>
      </c>
      <c r="C1880" t="s">
        <v>20826</v>
      </c>
      <c r="D1880" t="s">
        <v>40</v>
      </c>
      <c r="E1880" t="s">
        <v>17323</v>
      </c>
      <c r="F1880" s="8" t="s">
        <v>25011</v>
      </c>
      <c r="G1880" t="s">
        <v>25012</v>
      </c>
      <c r="I1880" t="s">
        <v>25013</v>
      </c>
      <c r="J1880" t="s">
        <v>25014</v>
      </c>
    </row>
    <row r="1881" spans="1:10" x14ac:dyDescent="0.3">
      <c r="A1881" t="s">
        <v>25015</v>
      </c>
      <c r="B1881" t="s">
        <v>25015</v>
      </c>
      <c r="C1881" t="s">
        <v>20826</v>
      </c>
      <c r="D1881" t="s">
        <v>40</v>
      </c>
      <c r="E1881" t="s">
        <v>17323</v>
      </c>
      <c r="F1881" s="8" t="s">
        <v>25016</v>
      </c>
      <c r="G1881" t="s">
        <v>25017</v>
      </c>
      <c r="I1881" t="s">
        <v>25018</v>
      </c>
      <c r="J1881" t="s">
        <v>25019</v>
      </c>
    </row>
    <row r="1882" spans="1:10" x14ac:dyDescent="0.3">
      <c r="A1882" t="s">
        <v>25020</v>
      </c>
      <c r="B1882" t="s">
        <v>25020</v>
      </c>
      <c r="C1882" t="s">
        <v>20826</v>
      </c>
      <c r="D1882" t="s">
        <v>40</v>
      </c>
      <c r="E1882" t="s">
        <v>17323</v>
      </c>
      <c r="F1882" s="8" t="s">
        <v>25021</v>
      </c>
      <c r="G1882" t="s">
        <v>25022</v>
      </c>
      <c r="I1882" t="s">
        <v>25023</v>
      </c>
      <c r="J1882" t="s">
        <v>25024</v>
      </c>
    </row>
    <row r="1883" spans="1:10" x14ac:dyDescent="0.3">
      <c r="A1883" t="s">
        <v>25025</v>
      </c>
      <c r="B1883" t="s">
        <v>25025</v>
      </c>
      <c r="C1883" t="s">
        <v>20826</v>
      </c>
      <c r="D1883" t="s">
        <v>40</v>
      </c>
      <c r="E1883" t="s">
        <v>17323</v>
      </c>
      <c r="F1883" s="8" t="s">
        <v>25026</v>
      </c>
      <c r="G1883" t="s">
        <v>25027</v>
      </c>
      <c r="I1883" t="s">
        <v>25028</v>
      </c>
      <c r="J1883" t="s">
        <v>25029</v>
      </c>
    </row>
    <row r="1884" spans="1:10" x14ac:dyDescent="0.3">
      <c r="A1884" t="s">
        <v>25030</v>
      </c>
      <c r="B1884" t="s">
        <v>25030</v>
      </c>
      <c r="C1884" t="s">
        <v>20826</v>
      </c>
      <c r="D1884" t="s">
        <v>40</v>
      </c>
      <c r="E1884" t="s">
        <v>17323</v>
      </c>
      <c r="F1884" s="8" t="s">
        <v>25031</v>
      </c>
      <c r="G1884" t="s">
        <v>25032</v>
      </c>
      <c r="I1884" t="s">
        <v>25033</v>
      </c>
      <c r="J1884" t="s">
        <v>25034</v>
      </c>
    </row>
    <row r="1885" spans="1:10" x14ac:dyDescent="0.3">
      <c r="A1885" t="s">
        <v>25035</v>
      </c>
      <c r="B1885" t="s">
        <v>25035</v>
      </c>
      <c r="C1885" t="s">
        <v>20826</v>
      </c>
      <c r="D1885" t="s">
        <v>40</v>
      </c>
      <c r="E1885" t="s">
        <v>17323</v>
      </c>
      <c r="F1885" s="8" t="s">
        <v>25036</v>
      </c>
      <c r="G1885" t="s">
        <v>25037</v>
      </c>
      <c r="I1885" t="s">
        <v>25038</v>
      </c>
      <c r="J1885" t="s">
        <v>25039</v>
      </c>
    </row>
    <row r="1886" spans="1:10" x14ac:dyDescent="0.3">
      <c r="A1886" t="s">
        <v>25040</v>
      </c>
      <c r="B1886" t="s">
        <v>25040</v>
      </c>
      <c r="C1886" t="s">
        <v>20826</v>
      </c>
      <c r="D1886" t="s">
        <v>40</v>
      </c>
      <c r="E1886" t="s">
        <v>17323</v>
      </c>
      <c r="F1886" s="8" t="s">
        <v>25041</v>
      </c>
      <c r="G1886" t="s">
        <v>25042</v>
      </c>
      <c r="I1886" t="s">
        <v>25043</v>
      </c>
      <c r="J1886" t="s">
        <v>25044</v>
      </c>
    </row>
    <row r="1887" spans="1:10" x14ac:dyDescent="0.3">
      <c r="A1887" t="s">
        <v>25045</v>
      </c>
      <c r="B1887" t="s">
        <v>25045</v>
      </c>
      <c r="C1887" t="s">
        <v>20826</v>
      </c>
      <c r="D1887" t="s">
        <v>40</v>
      </c>
      <c r="E1887" t="s">
        <v>17323</v>
      </c>
      <c r="F1887" s="8" t="s">
        <v>25046</v>
      </c>
      <c r="G1887" t="s">
        <v>25047</v>
      </c>
      <c r="I1887" t="s">
        <v>25048</v>
      </c>
      <c r="J1887" t="s">
        <v>25049</v>
      </c>
    </row>
    <row r="1888" spans="1:10" x14ac:dyDescent="0.3">
      <c r="A1888" t="s">
        <v>25050</v>
      </c>
      <c r="B1888" t="s">
        <v>25050</v>
      </c>
      <c r="C1888" t="s">
        <v>20826</v>
      </c>
      <c r="D1888" t="s">
        <v>40</v>
      </c>
      <c r="E1888" t="s">
        <v>17323</v>
      </c>
      <c r="F1888" s="8" t="s">
        <v>25051</v>
      </c>
      <c r="G1888" t="s">
        <v>25052</v>
      </c>
      <c r="I1888" t="s">
        <v>25053</v>
      </c>
      <c r="J1888" t="s">
        <v>25054</v>
      </c>
    </row>
    <row r="1889" spans="1:10" x14ac:dyDescent="0.3">
      <c r="A1889" t="s">
        <v>25055</v>
      </c>
      <c r="B1889" t="s">
        <v>25055</v>
      </c>
      <c r="C1889" t="s">
        <v>20826</v>
      </c>
      <c r="D1889" t="s">
        <v>40</v>
      </c>
      <c r="E1889" t="s">
        <v>17323</v>
      </c>
      <c r="F1889" s="8" t="s">
        <v>25056</v>
      </c>
      <c r="G1889" t="s">
        <v>25057</v>
      </c>
      <c r="I1889" t="s">
        <v>25058</v>
      </c>
      <c r="J1889" t="s">
        <v>25059</v>
      </c>
    </row>
    <row r="1890" spans="1:10" x14ac:dyDescent="0.3">
      <c r="A1890" t="s">
        <v>25060</v>
      </c>
      <c r="B1890" t="s">
        <v>25060</v>
      </c>
      <c r="C1890" t="s">
        <v>20826</v>
      </c>
      <c r="D1890" t="s">
        <v>40</v>
      </c>
      <c r="E1890" t="s">
        <v>17323</v>
      </c>
      <c r="F1890" s="8" t="s">
        <v>25061</v>
      </c>
      <c r="G1890" t="s">
        <v>25062</v>
      </c>
      <c r="I1890" t="s">
        <v>25063</v>
      </c>
      <c r="J1890" t="s">
        <v>25064</v>
      </c>
    </row>
    <row r="1891" spans="1:10" x14ac:dyDescent="0.3">
      <c r="A1891" t="s">
        <v>25065</v>
      </c>
      <c r="B1891" t="s">
        <v>25065</v>
      </c>
      <c r="C1891" t="s">
        <v>20826</v>
      </c>
      <c r="D1891" t="s">
        <v>40</v>
      </c>
      <c r="E1891" t="s">
        <v>17323</v>
      </c>
      <c r="F1891" s="8" t="s">
        <v>25066</v>
      </c>
      <c r="G1891" t="s">
        <v>25067</v>
      </c>
      <c r="I1891" t="s">
        <v>25068</v>
      </c>
      <c r="J1891" t="s">
        <v>25069</v>
      </c>
    </row>
    <row r="1892" spans="1:10" x14ac:dyDescent="0.3">
      <c r="A1892" t="s">
        <v>25070</v>
      </c>
      <c r="B1892" t="s">
        <v>25070</v>
      </c>
      <c r="C1892" t="s">
        <v>20826</v>
      </c>
      <c r="D1892" t="s">
        <v>40</v>
      </c>
      <c r="E1892" t="s">
        <v>17323</v>
      </c>
      <c r="F1892" s="8" t="s">
        <v>25071</v>
      </c>
      <c r="G1892" t="s">
        <v>25072</v>
      </c>
      <c r="I1892" t="s">
        <v>25073</v>
      </c>
      <c r="J1892" t="s">
        <v>25074</v>
      </c>
    </row>
    <row r="1893" spans="1:10" x14ac:dyDescent="0.3">
      <c r="A1893" t="s">
        <v>25075</v>
      </c>
      <c r="B1893" t="s">
        <v>25075</v>
      </c>
      <c r="C1893" t="s">
        <v>20826</v>
      </c>
      <c r="D1893" t="s">
        <v>40</v>
      </c>
      <c r="E1893" t="s">
        <v>17323</v>
      </c>
      <c r="F1893" s="8" t="s">
        <v>25076</v>
      </c>
      <c r="G1893" t="s">
        <v>25077</v>
      </c>
      <c r="I1893" t="s">
        <v>25078</v>
      </c>
      <c r="J1893" t="s">
        <v>25079</v>
      </c>
    </row>
    <row r="1894" spans="1:10" x14ac:dyDescent="0.3">
      <c r="A1894" t="s">
        <v>25080</v>
      </c>
      <c r="B1894" t="s">
        <v>25080</v>
      </c>
      <c r="C1894" t="s">
        <v>20826</v>
      </c>
      <c r="D1894" t="s">
        <v>40</v>
      </c>
      <c r="E1894" t="s">
        <v>17323</v>
      </c>
      <c r="F1894" s="8" t="s">
        <v>25081</v>
      </c>
      <c r="G1894" t="s">
        <v>25082</v>
      </c>
      <c r="I1894" t="s">
        <v>25083</v>
      </c>
      <c r="J1894" t="s">
        <v>25084</v>
      </c>
    </row>
    <row r="1895" spans="1:10" x14ac:dyDescent="0.3">
      <c r="A1895" t="s">
        <v>25085</v>
      </c>
      <c r="B1895" t="s">
        <v>25085</v>
      </c>
      <c r="C1895" t="s">
        <v>20826</v>
      </c>
      <c r="D1895" t="s">
        <v>40</v>
      </c>
      <c r="E1895" t="s">
        <v>17323</v>
      </c>
      <c r="F1895" s="8" t="s">
        <v>25086</v>
      </c>
      <c r="G1895" t="s">
        <v>25087</v>
      </c>
      <c r="I1895" t="s">
        <v>25088</v>
      </c>
      <c r="J1895" t="s">
        <v>25089</v>
      </c>
    </row>
    <row r="1896" spans="1:10" x14ac:dyDescent="0.3">
      <c r="A1896" t="s">
        <v>25090</v>
      </c>
      <c r="B1896" t="s">
        <v>25090</v>
      </c>
      <c r="C1896" t="s">
        <v>20826</v>
      </c>
      <c r="D1896" t="s">
        <v>40</v>
      </c>
      <c r="E1896" t="s">
        <v>17323</v>
      </c>
      <c r="F1896" s="8" t="s">
        <v>25091</v>
      </c>
      <c r="G1896" t="s">
        <v>25092</v>
      </c>
      <c r="I1896" t="s">
        <v>25093</v>
      </c>
      <c r="J1896" t="s">
        <v>25094</v>
      </c>
    </row>
    <row r="1897" spans="1:10" x14ac:dyDescent="0.3">
      <c r="A1897" t="s">
        <v>25095</v>
      </c>
      <c r="B1897" t="s">
        <v>25095</v>
      </c>
      <c r="C1897" t="s">
        <v>20826</v>
      </c>
      <c r="D1897" t="s">
        <v>40</v>
      </c>
      <c r="E1897" t="s">
        <v>17323</v>
      </c>
      <c r="F1897" s="8" t="s">
        <v>25096</v>
      </c>
      <c r="G1897" t="s">
        <v>25097</v>
      </c>
      <c r="I1897" t="s">
        <v>25098</v>
      </c>
      <c r="J1897" t="s">
        <v>25099</v>
      </c>
    </row>
    <row r="1898" spans="1:10" x14ac:dyDescent="0.3">
      <c r="A1898" t="s">
        <v>25100</v>
      </c>
      <c r="B1898" t="s">
        <v>25100</v>
      </c>
      <c r="C1898" t="s">
        <v>20826</v>
      </c>
      <c r="D1898" t="s">
        <v>40</v>
      </c>
      <c r="E1898" t="s">
        <v>17323</v>
      </c>
      <c r="F1898" s="8" t="s">
        <v>25101</v>
      </c>
      <c r="G1898" t="s">
        <v>25102</v>
      </c>
      <c r="I1898" t="s">
        <v>25103</v>
      </c>
      <c r="J1898" t="s">
        <v>25104</v>
      </c>
    </row>
    <row r="1899" spans="1:10" x14ac:dyDescent="0.3">
      <c r="A1899" t="s">
        <v>25105</v>
      </c>
      <c r="B1899" t="s">
        <v>25105</v>
      </c>
      <c r="C1899" t="s">
        <v>20826</v>
      </c>
      <c r="D1899" t="s">
        <v>40</v>
      </c>
      <c r="E1899" t="s">
        <v>17323</v>
      </c>
      <c r="F1899" s="8" t="s">
        <v>25106</v>
      </c>
      <c r="G1899" t="s">
        <v>25107</v>
      </c>
      <c r="I1899" t="s">
        <v>25108</v>
      </c>
      <c r="J1899" t="s">
        <v>25109</v>
      </c>
    </row>
    <row r="1900" spans="1:10" x14ac:dyDescent="0.3">
      <c r="A1900" t="s">
        <v>25110</v>
      </c>
      <c r="B1900" t="s">
        <v>25110</v>
      </c>
      <c r="C1900" t="s">
        <v>20826</v>
      </c>
      <c r="D1900" t="s">
        <v>40</v>
      </c>
      <c r="E1900" t="s">
        <v>17323</v>
      </c>
      <c r="F1900" s="8" t="s">
        <v>25111</v>
      </c>
      <c r="G1900" t="s">
        <v>25112</v>
      </c>
      <c r="I1900" t="s">
        <v>25113</v>
      </c>
      <c r="J1900" t="s">
        <v>25114</v>
      </c>
    </row>
    <row r="1901" spans="1:10" x14ac:dyDescent="0.3">
      <c r="A1901" t="s">
        <v>25115</v>
      </c>
      <c r="B1901" t="s">
        <v>25115</v>
      </c>
      <c r="C1901" t="s">
        <v>20826</v>
      </c>
      <c r="D1901" t="s">
        <v>40</v>
      </c>
      <c r="E1901" t="s">
        <v>17323</v>
      </c>
      <c r="F1901" s="8" t="s">
        <v>25116</v>
      </c>
      <c r="G1901" t="s">
        <v>25117</v>
      </c>
      <c r="I1901" t="s">
        <v>25118</v>
      </c>
      <c r="J1901" t="s">
        <v>25119</v>
      </c>
    </row>
    <row r="1902" spans="1:10" x14ac:dyDescent="0.3">
      <c r="A1902" t="s">
        <v>25120</v>
      </c>
      <c r="B1902" t="s">
        <v>25120</v>
      </c>
      <c r="C1902" t="s">
        <v>20826</v>
      </c>
      <c r="D1902" t="s">
        <v>40</v>
      </c>
      <c r="E1902" t="s">
        <v>17323</v>
      </c>
      <c r="F1902" s="8" t="s">
        <v>25121</v>
      </c>
      <c r="G1902" t="s">
        <v>25122</v>
      </c>
      <c r="I1902" t="s">
        <v>25123</v>
      </c>
      <c r="J1902" t="s">
        <v>25124</v>
      </c>
    </row>
    <row r="1903" spans="1:10" x14ac:dyDescent="0.3">
      <c r="A1903" t="s">
        <v>25125</v>
      </c>
      <c r="B1903" t="s">
        <v>25125</v>
      </c>
      <c r="C1903" t="s">
        <v>20826</v>
      </c>
      <c r="D1903" t="s">
        <v>40</v>
      </c>
      <c r="E1903" t="s">
        <v>17323</v>
      </c>
      <c r="F1903" s="8" t="s">
        <v>25126</v>
      </c>
      <c r="G1903" t="s">
        <v>25127</v>
      </c>
      <c r="I1903" t="s">
        <v>25128</v>
      </c>
      <c r="J1903" t="s">
        <v>25129</v>
      </c>
    </row>
    <row r="1904" spans="1:10" x14ac:dyDescent="0.3">
      <c r="A1904" t="s">
        <v>25130</v>
      </c>
      <c r="B1904" t="s">
        <v>25130</v>
      </c>
      <c r="C1904" t="s">
        <v>20826</v>
      </c>
      <c r="D1904" t="s">
        <v>40</v>
      </c>
      <c r="E1904" t="s">
        <v>17323</v>
      </c>
      <c r="F1904" s="8" t="s">
        <v>25131</v>
      </c>
      <c r="G1904" t="s">
        <v>25132</v>
      </c>
      <c r="I1904" t="s">
        <v>25133</v>
      </c>
      <c r="J1904" t="s">
        <v>25134</v>
      </c>
    </row>
    <row r="1905" spans="1:10" x14ac:dyDescent="0.3">
      <c r="A1905" t="s">
        <v>25135</v>
      </c>
      <c r="B1905" t="s">
        <v>25135</v>
      </c>
      <c r="C1905" t="s">
        <v>20826</v>
      </c>
      <c r="D1905" t="s">
        <v>40</v>
      </c>
      <c r="E1905" t="s">
        <v>17323</v>
      </c>
      <c r="F1905" s="8" t="s">
        <v>25136</v>
      </c>
      <c r="G1905" t="s">
        <v>25137</v>
      </c>
      <c r="I1905" t="s">
        <v>25138</v>
      </c>
      <c r="J1905" t="s">
        <v>25139</v>
      </c>
    </row>
    <row r="1906" spans="1:10" x14ac:dyDescent="0.3">
      <c r="A1906" t="s">
        <v>25140</v>
      </c>
      <c r="B1906" t="s">
        <v>25140</v>
      </c>
      <c r="C1906" t="s">
        <v>20826</v>
      </c>
      <c r="D1906" t="s">
        <v>40</v>
      </c>
      <c r="E1906" t="s">
        <v>17323</v>
      </c>
      <c r="F1906" s="8" t="s">
        <v>25141</v>
      </c>
      <c r="G1906" t="s">
        <v>25142</v>
      </c>
      <c r="I1906" t="s">
        <v>25143</v>
      </c>
      <c r="J1906" t="s">
        <v>25144</v>
      </c>
    </row>
    <row r="1907" spans="1:10" x14ac:dyDescent="0.3">
      <c r="A1907" t="s">
        <v>25145</v>
      </c>
      <c r="B1907" t="s">
        <v>25145</v>
      </c>
      <c r="C1907" t="s">
        <v>20826</v>
      </c>
      <c r="D1907" t="s">
        <v>40</v>
      </c>
      <c r="E1907" t="s">
        <v>17323</v>
      </c>
      <c r="F1907" s="8" t="s">
        <v>25146</v>
      </c>
      <c r="G1907" t="s">
        <v>25147</v>
      </c>
      <c r="I1907" t="s">
        <v>25148</v>
      </c>
      <c r="J1907" t="s">
        <v>25149</v>
      </c>
    </row>
    <row r="1908" spans="1:10" x14ac:dyDescent="0.3">
      <c r="A1908" t="s">
        <v>25150</v>
      </c>
      <c r="B1908" t="s">
        <v>25150</v>
      </c>
      <c r="C1908" t="s">
        <v>20826</v>
      </c>
      <c r="D1908" t="s">
        <v>40</v>
      </c>
      <c r="E1908" t="s">
        <v>17323</v>
      </c>
      <c r="F1908" s="8" t="s">
        <v>25151</v>
      </c>
      <c r="G1908" t="s">
        <v>25152</v>
      </c>
      <c r="I1908" t="s">
        <v>25153</v>
      </c>
      <c r="J1908" t="s">
        <v>25154</v>
      </c>
    </row>
    <row r="1909" spans="1:10" x14ac:dyDescent="0.3">
      <c r="A1909" t="s">
        <v>25155</v>
      </c>
      <c r="B1909" t="s">
        <v>25155</v>
      </c>
      <c r="C1909" t="s">
        <v>20826</v>
      </c>
      <c r="D1909" t="s">
        <v>40</v>
      </c>
      <c r="E1909" t="s">
        <v>17323</v>
      </c>
      <c r="F1909" s="8" t="s">
        <v>25156</v>
      </c>
      <c r="G1909" t="s">
        <v>25157</v>
      </c>
      <c r="I1909" t="s">
        <v>25158</v>
      </c>
      <c r="J1909" t="s">
        <v>25159</v>
      </c>
    </row>
    <row r="1910" spans="1:10" x14ac:dyDescent="0.3">
      <c r="A1910" t="s">
        <v>25160</v>
      </c>
      <c r="B1910" t="s">
        <v>25160</v>
      </c>
      <c r="C1910" t="s">
        <v>20826</v>
      </c>
      <c r="D1910" t="s">
        <v>40</v>
      </c>
      <c r="E1910" t="s">
        <v>17323</v>
      </c>
      <c r="F1910" s="8" t="s">
        <v>25161</v>
      </c>
      <c r="G1910" t="s">
        <v>25162</v>
      </c>
      <c r="I1910" t="s">
        <v>25163</v>
      </c>
      <c r="J1910" t="s">
        <v>25164</v>
      </c>
    </row>
    <row r="1911" spans="1:10" x14ac:dyDescent="0.3">
      <c r="A1911" t="s">
        <v>25165</v>
      </c>
      <c r="B1911" t="s">
        <v>25165</v>
      </c>
      <c r="C1911" t="s">
        <v>20826</v>
      </c>
      <c r="D1911" t="s">
        <v>40</v>
      </c>
      <c r="E1911" t="s">
        <v>17323</v>
      </c>
      <c r="F1911" s="8" t="s">
        <v>25166</v>
      </c>
      <c r="G1911" t="s">
        <v>25167</v>
      </c>
      <c r="I1911" t="s">
        <v>25168</v>
      </c>
      <c r="J1911" t="s">
        <v>25169</v>
      </c>
    </row>
    <row r="1912" spans="1:10" x14ac:dyDescent="0.3">
      <c r="A1912" t="s">
        <v>25170</v>
      </c>
      <c r="B1912" t="s">
        <v>25170</v>
      </c>
      <c r="C1912" t="s">
        <v>20826</v>
      </c>
      <c r="D1912" t="s">
        <v>40</v>
      </c>
      <c r="E1912" t="s">
        <v>17323</v>
      </c>
      <c r="F1912" s="8" t="s">
        <v>25171</v>
      </c>
      <c r="G1912" t="s">
        <v>25172</v>
      </c>
      <c r="I1912" t="s">
        <v>25173</v>
      </c>
      <c r="J1912" t="s">
        <v>25174</v>
      </c>
    </row>
    <row r="1913" spans="1:10" x14ac:dyDescent="0.3">
      <c r="A1913" t="s">
        <v>25175</v>
      </c>
      <c r="B1913" t="s">
        <v>25175</v>
      </c>
      <c r="C1913" t="s">
        <v>20826</v>
      </c>
      <c r="D1913" t="s">
        <v>40</v>
      </c>
      <c r="E1913" t="s">
        <v>17323</v>
      </c>
      <c r="F1913" s="8" t="s">
        <v>25176</v>
      </c>
      <c r="G1913" t="s">
        <v>25177</v>
      </c>
      <c r="I1913" t="s">
        <v>25178</v>
      </c>
      <c r="J1913" t="s">
        <v>25179</v>
      </c>
    </row>
    <row r="1914" spans="1:10" x14ac:dyDescent="0.3">
      <c r="A1914" t="s">
        <v>25180</v>
      </c>
      <c r="B1914" t="s">
        <v>25180</v>
      </c>
      <c r="C1914" t="s">
        <v>20826</v>
      </c>
      <c r="D1914" t="s">
        <v>40</v>
      </c>
      <c r="E1914" t="s">
        <v>17323</v>
      </c>
      <c r="F1914" s="8" t="s">
        <v>25181</v>
      </c>
      <c r="G1914" t="s">
        <v>25182</v>
      </c>
      <c r="I1914" t="s">
        <v>25183</v>
      </c>
      <c r="J1914" t="s">
        <v>25184</v>
      </c>
    </row>
    <row r="1915" spans="1:10" x14ac:dyDescent="0.3">
      <c r="A1915" t="s">
        <v>25185</v>
      </c>
      <c r="B1915" t="s">
        <v>25185</v>
      </c>
      <c r="C1915" t="s">
        <v>20826</v>
      </c>
      <c r="D1915" t="s">
        <v>40</v>
      </c>
      <c r="E1915" t="s">
        <v>17323</v>
      </c>
      <c r="F1915" s="8" t="s">
        <v>25186</v>
      </c>
      <c r="G1915" t="s">
        <v>25187</v>
      </c>
      <c r="I1915" t="s">
        <v>25188</v>
      </c>
      <c r="J1915" t="s">
        <v>25189</v>
      </c>
    </row>
    <row r="1916" spans="1:10" x14ac:dyDescent="0.3">
      <c r="A1916" t="s">
        <v>25190</v>
      </c>
      <c r="B1916" t="s">
        <v>25190</v>
      </c>
      <c r="C1916" t="s">
        <v>20826</v>
      </c>
      <c r="D1916" t="s">
        <v>40</v>
      </c>
      <c r="E1916" t="s">
        <v>17323</v>
      </c>
      <c r="F1916" s="8" t="s">
        <v>25191</v>
      </c>
      <c r="G1916" t="s">
        <v>25192</v>
      </c>
      <c r="I1916" t="s">
        <v>25193</v>
      </c>
      <c r="J1916" t="s">
        <v>25194</v>
      </c>
    </row>
    <row r="1917" spans="1:10" x14ac:dyDescent="0.3">
      <c r="A1917" t="s">
        <v>25195</v>
      </c>
      <c r="B1917" t="s">
        <v>25195</v>
      </c>
      <c r="C1917" t="s">
        <v>20826</v>
      </c>
      <c r="D1917" t="s">
        <v>40</v>
      </c>
      <c r="E1917" t="s">
        <v>17323</v>
      </c>
      <c r="F1917" s="8" t="s">
        <v>25196</v>
      </c>
      <c r="G1917" t="s">
        <v>25197</v>
      </c>
      <c r="I1917" t="s">
        <v>25198</v>
      </c>
      <c r="J1917" t="s">
        <v>25199</v>
      </c>
    </row>
    <row r="1918" spans="1:10" x14ac:dyDescent="0.3">
      <c r="A1918" t="s">
        <v>25200</v>
      </c>
      <c r="B1918" t="s">
        <v>25200</v>
      </c>
      <c r="C1918" t="s">
        <v>20826</v>
      </c>
      <c r="D1918" t="s">
        <v>40</v>
      </c>
      <c r="E1918" t="s">
        <v>17323</v>
      </c>
      <c r="F1918" s="8" t="s">
        <v>25201</v>
      </c>
      <c r="G1918" t="s">
        <v>25202</v>
      </c>
      <c r="I1918" t="s">
        <v>25203</v>
      </c>
      <c r="J1918" t="s">
        <v>25204</v>
      </c>
    </row>
    <row r="1919" spans="1:10" x14ac:dyDescent="0.3">
      <c r="A1919" t="s">
        <v>25205</v>
      </c>
      <c r="B1919" t="s">
        <v>25205</v>
      </c>
      <c r="C1919" t="s">
        <v>20826</v>
      </c>
      <c r="D1919" t="s">
        <v>40</v>
      </c>
      <c r="E1919" t="s">
        <v>17323</v>
      </c>
      <c r="F1919" s="8" t="s">
        <v>25206</v>
      </c>
      <c r="G1919" t="s">
        <v>25207</v>
      </c>
      <c r="I1919" t="s">
        <v>25208</v>
      </c>
      <c r="J1919" t="s">
        <v>25209</v>
      </c>
    </row>
    <row r="1920" spans="1:10" x14ac:dyDescent="0.3">
      <c r="A1920" t="s">
        <v>25210</v>
      </c>
      <c r="B1920" t="s">
        <v>25210</v>
      </c>
      <c r="C1920" t="s">
        <v>20826</v>
      </c>
      <c r="D1920" t="s">
        <v>40</v>
      </c>
      <c r="E1920" t="s">
        <v>17323</v>
      </c>
      <c r="F1920" s="8" t="s">
        <v>25211</v>
      </c>
      <c r="G1920" t="s">
        <v>25212</v>
      </c>
      <c r="I1920" t="s">
        <v>25213</v>
      </c>
      <c r="J1920" t="s">
        <v>25214</v>
      </c>
    </row>
    <row r="1921" spans="1:10" x14ac:dyDescent="0.3">
      <c r="A1921" t="s">
        <v>25215</v>
      </c>
      <c r="B1921" t="s">
        <v>25215</v>
      </c>
      <c r="C1921" t="s">
        <v>20826</v>
      </c>
      <c r="D1921" t="s">
        <v>40</v>
      </c>
      <c r="E1921" t="s">
        <v>17323</v>
      </c>
      <c r="F1921" s="8" t="s">
        <v>25216</v>
      </c>
      <c r="G1921" t="s">
        <v>25217</v>
      </c>
      <c r="I1921" t="s">
        <v>25218</v>
      </c>
      <c r="J1921" t="s">
        <v>25219</v>
      </c>
    </row>
    <row r="1922" spans="1:10" x14ac:dyDescent="0.3">
      <c r="A1922" t="s">
        <v>25220</v>
      </c>
      <c r="B1922" t="s">
        <v>25220</v>
      </c>
      <c r="C1922" t="s">
        <v>20826</v>
      </c>
      <c r="D1922" t="s">
        <v>40</v>
      </c>
      <c r="E1922" t="s">
        <v>17323</v>
      </c>
      <c r="F1922" s="8" t="s">
        <v>25221</v>
      </c>
      <c r="G1922" t="s">
        <v>25222</v>
      </c>
      <c r="I1922" t="s">
        <v>25223</v>
      </c>
      <c r="J1922" t="s">
        <v>25224</v>
      </c>
    </row>
    <row r="1923" spans="1:10" x14ac:dyDescent="0.3">
      <c r="A1923" t="s">
        <v>25225</v>
      </c>
      <c r="B1923" t="s">
        <v>25225</v>
      </c>
      <c r="C1923" t="s">
        <v>20826</v>
      </c>
      <c r="D1923" t="s">
        <v>40</v>
      </c>
      <c r="E1923" t="s">
        <v>17323</v>
      </c>
      <c r="F1923" s="8" t="s">
        <v>25226</v>
      </c>
      <c r="G1923" t="s">
        <v>25227</v>
      </c>
      <c r="I1923" t="s">
        <v>25228</v>
      </c>
      <c r="J1923" t="s">
        <v>25229</v>
      </c>
    </row>
    <row r="1924" spans="1:10" x14ac:dyDescent="0.3">
      <c r="A1924" t="s">
        <v>25230</v>
      </c>
      <c r="B1924" t="s">
        <v>25230</v>
      </c>
      <c r="C1924" t="s">
        <v>20826</v>
      </c>
      <c r="D1924" t="s">
        <v>40</v>
      </c>
      <c r="E1924" t="s">
        <v>17323</v>
      </c>
      <c r="F1924" s="8" t="s">
        <v>25231</v>
      </c>
      <c r="G1924" t="s">
        <v>25232</v>
      </c>
      <c r="I1924" t="s">
        <v>25233</v>
      </c>
      <c r="J1924" t="s">
        <v>25234</v>
      </c>
    </row>
    <row r="1925" spans="1:10" x14ac:dyDescent="0.3">
      <c r="A1925" t="s">
        <v>25235</v>
      </c>
      <c r="B1925" t="s">
        <v>25235</v>
      </c>
      <c r="C1925" t="s">
        <v>20826</v>
      </c>
      <c r="D1925" t="s">
        <v>40</v>
      </c>
      <c r="E1925" t="s">
        <v>17323</v>
      </c>
      <c r="F1925" s="8" t="s">
        <v>25236</v>
      </c>
      <c r="G1925" t="s">
        <v>25237</v>
      </c>
      <c r="I1925" t="s">
        <v>25238</v>
      </c>
      <c r="J1925" t="s">
        <v>25239</v>
      </c>
    </row>
    <row r="1926" spans="1:10" x14ac:dyDescent="0.3">
      <c r="A1926" t="s">
        <v>25240</v>
      </c>
      <c r="B1926" t="s">
        <v>25240</v>
      </c>
      <c r="C1926" t="s">
        <v>20826</v>
      </c>
      <c r="D1926" t="s">
        <v>40</v>
      </c>
      <c r="E1926" t="s">
        <v>17323</v>
      </c>
      <c r="F1926" s="8" t="s">
        <v>25241</v>
      </c>
      <c r="G1926" t="s">
        <v>25242</v>
      </c>
      <c r="I1926" t="s">
        <v>25243</v>
      </c>
      <c r="J1926" t="s">
        <v>25244</v>
      </c>
    </row>
    <row r="1927" spans="1:10" x14ac:dyDescent="0.3">
      <c r="A1927" t="s">
        <v>25245</v>
      </c>
      <c r="B1927" t="s">
        <v>25245</v>
      </c>
      <c r="C1927" t="s">
        <v>20826</v>
      </c>
      <c r="D1927" t="s">
        <v>40</v>
      </c>
      <c r="E1927" t="s">
        <v>17323</v>
      </c>
      <c r="F1927" s="8" t="s">
        <v>25246</v>
      </c>
      <c r="G1927" t="s">
        <v>25247</v>
      </c>
      <c r="I1927" t="s">
        <v>25248</v>
      </c>
      <c r="J1927" t="s">
        <v>25249</v>
      </c>
    </row>
    <row r="1928" spans="1:10" x14ac:dyDescent="0.3">
      <c r="A1928" t="s">
        <v>25250</v>
      </c>
      <c r="B1928" t="s">
        <v>25250</v>
      </c>
      <c r="C1928" t="s">
        <v>20826</v>
      </c>
      <c r="D1928" t="s">
        <v>40</v>
      </c>
      <c r="E1928" t="s">
        <v>17323</v>
      </c>
      <c r="F1928" s="8" t="s">
        <v>25251</v>
      </c>
      <c r="G1928" t="s">
        <v>25252</v>
      </c>
      <c r="I1928" t="s">
        <v>25253</v>
      </c>
      <c r="J1928" t="s">
        <v>25254</v>
      </c>
    </row>
    <row r="1929" spans="1:10" x14ac:dyDescent="0.3">
      <c r="A1929" t="s">
        <v>25255</v>
      </c>
      <c r="B1929" t="s">
        <v>25255</v>
      </c>
      <c r="C1929" t="s">
        <v>20826</v>
      </c>
      <c r="D1929" t="s">
        <v>40</v>
      </c>
      <c r="E1929" t="s">
        <v>17323</v>
      </c>
      <c r="F1929" s="8" t="s">
        <v>25256</v>
      </c>
      <c r="G1929" t="s">
        <v>25257</v>
      </c>
      <c r="I1929" t="s">
        <v>25258</v>
      </c>
      <c r="J1929" t="s">
        <v>25259</v>
      </c>
    </row>
    <row r="1930" spans="1:10" x14ac:dyDescent="0.3">
      <c r="A1930" t="s">
        <v>25260</v>
      </c>
      <c r="B1930" t="s">
        <v>25260</v>
      </c>
      <c r="C1930" t="s">
        <v>20826</v>
      </c>
      <c r="D1930" t="s">
        <v>40</v>
      </c>
      <c r="E1930" t="s">
        <v>17323</v>
      </c>
      <c r="F1930" s="8" t="s">
        <v>25261</v>
      </c>
      <c r="G1930" t="s">
        <v>25262</v>
      </c>
      <c r="I1930" t="s">
        <v>25263</v>
      </c>
      <c r="J1930" t="s">
        <v>25264</v>
      </c>
    </row>
    <row r="1931" spans="1:10" x14ac:dyDescent="0.3">
      <c r="A1931" t="s">
        <v>25265</v>
      </c>
      <c r="B1931" t="s">
        <v>25265</v>
      </c>
      <c r="C1931" t="s">
        <v>20826</v>
      </c>
      <c r="D1931" t="s">
        <v>40</v>
      </c>
      <c r="E1931" t="s">
        <v>17323</v>
      </c>
      <c r="F1931" s="8" t="s">
        <v>25266</v>
      </c>
      <c r="G1931" t="s">
        <v>25267</v>
      </c>
      <c r="I1931" t="s">
        <v>25268</v>
      </c>
      <c r="J1931" t="s">
        <v>25269</v>
      </c>
    </row>
    <row r="1932" spans="1:10" x14ac:dyDescent="0.3">
      <c r="A1932" t="s">
        <v>25270</v>
      </c>
      <c r="B1932" t="s">
        <v>25270</v>
      </c>
      <c r="C1932" t="s">
        <v>20826</v>
      </c>
      <c r="D1932" t="s">
        <v>40</v>
      </c>
      <c r="E1932" t="s">
        <v>17323</v>
      </c>
      <c r="F1932" s="8" t="s">
        <v>25271</v>
      </c>
      <c r="G1932" t="s">
        <v>25272</v>
      </c>
      <c r="I1932" t="s">
        <v>25273</v>
      </c>
      <c r="J1932" t="s">
        <v>25274</v>
      </c>
    </row>
    <row r="1933" spans="1:10" x14ac:dyDescent="0.3">
      <c r="A1933" t="s">
        <v>25275</v>
      </c>
      <c r="B1933" t="s">
        <v>25275</v>
      </c>
      <c r="C1933" t="s">
        <v>20826</v>
      </c>
      <c r="D1933" t="s">
        <v>40</v>
      </c>
      <c r="E1933" t="s">
        <v>17323</v>
      </c>
      <c r="F1933" s="8" t="s">
        <v>25276</v>
      </c>
      <c r="G1933" t="s">
        <v>25277</v>
      </c>
      <c r="I1933" t="s">
        <v>25278</v>
      </c>
      <c r="J1933" t="s">
        <v>25279</v>
      </c>
    </row>
    <row r="1934" spans="1:10" x14ac:dyDescent="0.3">
      <c r="A1934" t="s">
        <v>25280</v>
      </c>
      <c r="B1934" t="s">
        <v>25280</v>
      </c>
      <c r="C1934" t="s">
        <v>20826</v>
      </c>
      <c r="D1934" t="s">
        <v>40</v>
      </c>
      <c r="E1934" t="s">
        <v>17323</v>
      </c>
      <c r="F1934" s="8" t="s">
        <v>25281</v>
      </c>
      <c r="G1934" t="s">
        <v>25282</v>
      </c>
      <c r="I1934" t="s">
        <v>25283</v>
      </c>
      <c r="J1934" t="s">
        <v>25284</v>
      </c>
    </row>
    <row r="1935" spans="1:10" x14ac:dyDescent="0.3">
      <c r="A1935" t="s">
        <v>25285</v>
      </c>
      <c r="B1935" t="s">
        <v>25285</v>
      </c>
      <c r="C1935" t="s">
        <v>20826</v>
      </c>
      <c r="D1935" t="s">
        <v>40</v>
      </c>
      <c r="E1935" t="s">
        <v>17323</v>
      </c>
      <c r="F1935" s="8" t="s">
        <v>25286</v>
      </c>
      <c r="G1935" t="s">
        <v>25287</v>
      </c>
      <c r="I1935" t="s">
        <v>25288</v>
      </c>
      <c r="J1935" t="s">
        <v>25289</v>
      </c>
    </row>
    <row r="1936" spans="1:10" x14ac:dyDescent="0.3">
      <c r="A1936" t="s">
        <v>25290</v>
      </c>
      <c r="B1936" t="s">
        <v>25290</v>
      </c>
      <c r="C1936" t="s">
        <v>20826</v>
      </c>
      <c r="D1936" t="s">
        <v>40</v>
      </c>
      <c r="E1936" t="s">
        <v>17323</v>
      </c>
      <c r="F1936" s="8" t="s">
        <v>25291</v>
      </c>
      <c r="G1936" t="s">
        <v>25292</v>
      </c>
      <c r="I1936" t="s">
        <v>25293</v>
      </c>
      <c r="J1936" t="s">
        <v>25294</v>
      </c>
    </row>
    <row r="1937" spans="1:10" x14ac:dyDescent="0.3">
      <c r="A1937" t="s">
        <v>25295</v>
      </c>
      <c r="B1937" t="s">
        <v>25295</v>
      </c>
      <c r="C1937" t="s">
        <v>20826</v>
      </c>
      <c r="D1937" t="s">
        <v>40</v>
      </c>
      <c r="E1937" t="s">
        <v>17323</v>
      </c>
      <c r="F1937" s="8" t="s">
        <v>25296</v>
      </c>
      <c r="G1937" t="s">
        <v>25297</v>
      </c>
      <c r="I1937" t="s">
        <v>25298</v>
      </c>
      <c r="J1937" t="s">
        <v>25299</v>
      </c>
    </row>
    <row r="1938" spans="1:10" x14ac:dyDescent="0.3">
      <c r="A1938" t="s">
        <v>25300</v>
      </c>
      <c r="B1938" t="s">
        <v>25300</v>
      </c>
      <c r="C1938" t="s">
        <v>20826</v>
      </c>
      <c r="D1938" t="s">
        <v>40</v>
      </c>
      <c r="E1938" t="s">
        <v>17323</v>
      </c>
      <c r="F1938" s="8" t="s">
        <v>25301</v>
      </c>
      <c r="G1938" t="s">
        <v>25302</v>
      </c>
      <c r="I1938" t="s">
        <v>25303</v>
      </c>
      <c r="J1938" t="s">
        <v>25304</v>
      </c>
    </row>
    <row r="1939" spans="1:10" x14ac:dyDescent="0.3">
      <c r="A1939" t="s">
        <v>25305</v>
      </c>
      <c r="B1939" t="s">
        <v>25305</v>
      </c>
      <c r="C1939" t="s">
        <v>20826</v>
      </c>
      <c r="D1939" t="s">
        <v>40</v>
      </c>
      <c r="E1939" t="s">
        <v>17323</v>
      </c>
      <c r="F1939" s="8" t="s">
        <v>25306</v>
      </c>
      <c r="G1939" t="s">
        <v>25307</v>
      </c>
      <c r="I1939" t="s">
        <v>25308</v>
      </c>
      <c r="J1939" t="s">
        <v>25309</v>
      </c>
    </row>
    <row r="1940" spans="1:10" x14ac:dyDescent="0.3">
      <c r="A1940" t="s">
        <v>25310</v>
      </c>
      <c r="B1940" t="s">
        <v>25310</v>
      </c>
      <c r="C1940" t="s">
        <v>20826</v>
      </c>
      <c r="D1940" t="s">
        <v>40</v>
      </c>
      <c r="E1940" t="s">
        <v>17323</v>
      </c>
      <c r="F1940" s="8" t="s">
        <v>25311</v>
      </c>
      <c r="G1940" t="s">
        <v>25312</v>
      </c>
      <c r="I1940" t="s">
        <v>25313</v>
      </c>
      <c r="J1940" t="s">
        <v>25314</v>
      </c>
    </row>
    <row r="1941" spans="1:10" x14ac:dyDescent="0.3">
      <c r="A1941" t="s">
        <v>25315</v>
      </c>
      <c r="B1941" t="s">
        <v>25315</v>
      </c>
      <c r="C1941" t="s">
        <v>20826</v>
      </c>
      <c r="D1941" t="s">
        <v>40</v>
      </c>
      <c r="E1941" t="s">
        <v>17323</v>
      </c>
      <c r="F1941" s="8" t="s">
        <v>25316</v>
      </c>
      <c r="G1941" t="s">
        <v>25317</v>
      </c>
      <c r="I1941" t="s">
        <v>25318</v>
      </c>
      <c r="J1941" t="s">
        <v>25319</v>
      </c>
    </row>
    <row r="1942" spans="1:10" x14ac:dyDescent="0.3">
      <c r="A1942" t="s">
        <v>25320</v>
      </c>
      <c r="B1942" t="s">
        <v>25320</v>
      </c>
      <c r="C1942" t="s">
        <v>20826</v>
      </c>
      <c r="D1942" t="s">
        <v>40</v>
      </c>
      <c r="E1942" t="s">
        <v>17323</v>
      </c>
      <c r="F1942" s="8" t="s">
        <v>25321</v>
      </c>
      <c r="G1942" t="s">
        <v>25322</v>
      </c>
      <c r="I1942" t="s">
        <v>25323</v>
      </c>
      <c r="J1942" t="s">
        <v>25324</v>
      </c>
    </row>
    <row r="1943" spans="1:10" x14ac:dyDescent="0.3">
      <c r="A1943" t="s">
        <v>25325</v>
      </c>
      <c r="B1943" t="s">
        <v>25325</v>
      </c>
      <c r="C1943" t="s">
        <v>20826</v>
      </c>
      <c r="D1943" t="s">
        <v>40</v>
      </c>
      <c r="E1943" t="s">
        <v>17323</v>
      </c>
      <c r="F1943" s="8" t="s">
        <v>25326</v>
      </c>
      <c r="G1943" t="s">
        <v>25327</v>
      </c>
      <c r="I1943" t="s">
        <v>25328</v>
      </c>
      <c r="J1943" t="s">
        <v>25329</v>
      </c>
    </row>
    <row r="1944" spans="1:10" x14ac:dyDescent="0.3">
      <c r="A1944" t="s">
        <v>25330</v>
      </c>
      <c r="B1944" t="s">
        <v>25330</v>
      </c>
      <c r="C1944" t="s">
        <v>20826</v>
      </c>
      <c r="D1944" t="s">
        <v>40</v>
      </c>
      <c r="E1944" t="s">
        <v>17323</v>
      </c>
      <c r="F1944" s="8" t="s">
        <v>25331</v>
      </c>
      <c r="G1944" t="s">
        <v>25332</v>
      </c>
      <c r="I1944" t="s">
        <v>25333</v>
      </c>
      <c r="J1944" t="s">
        <v>25334</v>
      </c>
    </row>
    <row r="1945" spans="1:10" x14ac:dyDescent="0.3">
      <c r="A1945" t="s">
        <v>25335</v>
      </c>
      <c r="B1945" t="s">
        <v>25335</v>
      </c>
      <c r="C1945" t="s">
        <v>20826</v>
      </c>
      <c r="D1945" t="s">
        <v>40</v>
      </c>
      <c r="E1945" t="s">
        <v>17323</v>
      </c>
      <c r="F1945" s="8" t="s">
        <v>25336</v>
      </c>
      <c r="G1945" t="s">
        <v>25337</v>
      </c>
      <c r="I1945" t="s">
        <v>25338</v>
      </c>
      <c r="J1945" t="s">
        <v>25339</v>
      </c>
    </row>
    <row r="1946" spans="1:10" x14ac:dyDescent="0.3">
      <c r="A1946" t="s">
        <v>25340</v>
      </c>
      <c r="B1946" t="s">
        <v>25340</v>
      </c>
      <c r="C1946" t="s">
        <v>20826</v>
      </c>
      <c r="D1946" t="s">
        <v>40</v>
      </c>
      <c r="E1946" t="s">
        <v>17323</v>
      </c>
      <c r="F1946" s="8" t="s">
        <v>25341</v>
      </c>
      <c r="G1946" t="s">
        <v>25342</v>
      </c>
      <c r="I1946" t="s">
        <v>25343</v>
      </c>
      <c r="J1946" t="s">
        <v>25344</v>
      </c>
    </row>
    <row r="1947" spans="1:10" x14ac:dyDescent="0.3">
      <c r="A1947" t="s">
        <v>25345</v>
      </c>
      <c r="B1947" t="s">
        <v>25345</v>
      </c>
      <c r="C1947" t="s">
        <v>20826</v>
      </c>
      <c r="D1947" t="s">
        <v>40</v>
      </c>
      <c r="E1947" t="s">
        <v>17323</v>
      </c>
      <c r="F1947" s="8" t="s">
        <v>25346</v>
      </c>
      <c r="G1947" t="s">
        <v>25347</v>
      </c>
      <c r="I1947" t="s">
        <v>25348</v>
      </c>
      <c r="J1947" t="s">
        <v>25349</v>
      </c>
    </row>
    <row r="1948" spans="1:10" x14ac:dyDescent="0.3">
      <c r="A1948" t="s">
        <v>25350</v>
      </c>
      <c r="B1948" t="s">
        <v>25350</v>
      </c>
      <c r="C1948" t="s">
        <v>20826</v>
      </c>
      <c r="D1948" t="s">
        <v>40</v>
      </c>
      <c r="E1948" t="s">
        <v>17323</v>
      </c>
      <c r="F1948" s="8" t="s">
        <v>25351</v>
      </c>
      <c r="G1948" t="s">
        <v>25352</v>
      </c>
      <c r="I1948" t="s">
        <v>25353</v>
      </c>
      <c r="J1948" t="s">
        <v>25354</v>
      </c>
    </row>
    <row r="1949" spans="1:10" x14ac:dyDescent="0.3">
      <c r="A1949" t="s">
        <v>25355</v>
      </c>
      <c r="B1949" t="s">
        <v>25355</v>
      </c>
      <c r="C1949" t="s">
        <v>20826</v>
      </c>
      <c r="D1949" t="s">
        <v>40</v>
      </c>
      <c r="E1949" t="s">
        <v>17323</v>
      </c>
      <c r="F1949" s="8" t="s">
        <v>25356</v>
      </c>
      <c r="G1949" t="s">
        <v>25357</v>
      </c>
      <c r="I1949" t="s">
        <v>25358</v>
      </c>
      <c r="J1949" t="s">
        <v>25359</v>
      </c>
    </row>
    <row r="1950" spans="1:10" x14ac:dyDescent="0.3">
      <c r="A1950" t="s">
        <v>25360</v>
      </c>
      <c r="B1950" t="s">
        <v>25360</v>
      </c>
      <c r="C1950" t="s">
        <v>20826</v>
      </c>
      <c r="D1950" t="s">
        <v>40</v>
      </c>
      <c r="E1950" t="s">
        <v>17323</v>
      </c>
      <c r="F1950" s="8" t="s">
        <v>25361</v>
      </c>
      <c r="G1950" t="s">
        <v>25362</v>
      </c>
      <c r="I1950" t="s">
        <v>25363</v>
      </c>
      <c r="J1950" t="s">
        <v>25364</v>
      </c>
    </row>
    <row r="1951" spans="1:10" x14ac:dyDescent="0.3">
      <c r="A1951" t="s">
        <v>25365</v>
      </c>
      <c r="B1951" t="s">
        <v>25365</v>
      </c>
      <c r="C1951" t="s">
        <v>20826</v>
      </c>
      <c r="D1951" t="s">
        <v>40</v>
      </c>
      <c r="E1951" t="s">
        <v>17323</v>
      </c>
      <c r="F1951" s="8" t="s">
        <v>25366</v>
      </c>
      <c r="G1951" t="s">
        <v>25367</v>
      </c>
      <c r="I1951" t="s">
        <v>25368</v>
      </c>
      <c r="J1951" t="s">
        <v>25369</v>
      </c>
    </row>
    <row r="1952" spans="1:10" x14ac:dyDescent="0.3">
      <c r="A1952" t="s">
        <v>25370</v>
      </c>
      <c r="B1952" t="s">
        <v>25370</v>
      </c>
      <c r="C1952" t="s">
        <v>20826</v>
      </c>
      <c r="D1952" t="s">
        <v>40</v>
      </c>
      <c r="E1952" t="s">
        <v>17323</v>
      </c>
      <c r="F1952" s="8" t="s">
        <v>25371</v>
      </c>
      <c r="G1952" t="s">
        <v>25372</v>
      </c>
      <c r="I1952" t="s">
        <v>25373</v>
      </c>
      <c r="J1952" t="s">
        <v>25374</v>
      </c>
    </row>
    <row r="1953" spans="1:10" x14ac:dyDescent="0.3">
      <c r="A1953" t="s">
        <v>25375</v>
      </c>
      <c r="B1953" t="s">
        <v>25375</v>
      </c>
      <c r="C1953" t="s">
        <v>20826</v>
      </c>
      <c r="D1953" t="s">
        <v>40</v>
      </c>
      <c r="E1953" t="s">
        <v>17323</v>
      </c>
      <c r="F1953" s="8" t="s">
        <v>25376</v>
      </c>
      <c r="G1953" t="s">
        <v>25377</v>
      </c>
      <c r="I1953" t="s">
        <v>25378</v>
      </c>
      <c r="J1953" t="s">
        <v>25379</v>
      </c>
    </row>
    <row r="1954" spans="1:10" x14ac:dyDescent="0.3">
      <c r="A1954" t="s">
        <v>25380</v>
      </c>
      <c r="B1954" t="s">
        <v>25380</v>
      </c>
      <c r="C1954" t="s">
        <v>20826</v>
      </c>
      <c r="D1954" t="s">
        <v>40</v>
      </c>
      <c r="E1954" t="s">
        <v>17323</v>
      </c>
      <c r="F1954" s="8" t="s">
        <v>25381</v>
      </c>
      <c r="G1954" t="s">
        <v>25382</v>
      </c>
      <c r="I1954" t="s">
        <v>25383</v>
      </c>
      <c r="J1954" t="s">
        <v>25384</v>
      </c>
    </row>
    <row r="1955" spans="1:10" x14ac:dyDescent="0.3">
      <c r="A1955" t="s">
        <v>25385</v>
      </c>
      <c r="B1955" t="s">
        <v>25385</v>
      </c>
      <c r="C1955" t="s">
        <v>20826</v>
      </c>
      <c r="D1955" t="s">
        <v>40</v>
      </c>
      <c r="E1955" t="s">
        <v>17323</v>
      </c>
      <c r="F1955" s="8" t="s">
        <v>25386</v>
      </c>
      <c r="G1955" t="s">
        <v>25387</v>
      </c>
      <c r="I1955" t="s">
        <v>25388</v>
      </c>
      <c r="J1955" t="s">
        <v>25389</v>
      </c>
    </row>
    <row r="1956" spans="1:10" x14ac:dyDescent="0.3">
      <c r="A1956" t="s">
        <v>25390</v>
      </c>
      <c r="B1956" t="s">
        <v>25390</v>
      </c>
      <c r="C1956" t="s">
        <v>20826</v>
      </c>
      <c r="D1956" t="s">
        <v>40</v>
      </c>
      <c r="E1956" t="s">
        <v>17323</v>
      </c>
      <c r="F1956" s="8" t="s">
        <v>25391</v>
      </c>
      <c r="G1956" t="s">
        <v>25392</v>
      </c>
      <c r="I1956" t="s">
        <v>25393</v>
      </c>
      <c r="J1956" t="s">
        <v>25394</v>
      </c>
    </row>
    <row r="1957" spans="1:10" x14ac:dyDescent="0.3">
      <c r="A1957" t="s">
        <v>25395</v>
      </c>
      <c r="B1957" t="s">
        <v>25395</v>
      </c>
      <c r="C1957" t="s">
        <v>20826</v>
      </c>
      <c r="D1957" t="s">
        <v>40</v>
      </c>
      <c r="E1957" t="s">
        <v>17323</v>
      </c>
      <c r="F1957" s="8" t="s">
        <v>25396</v>
      </c>
      <c r="G1957" t="s">
        <v>25397</v>
      </c>
      <c r="I1957" t="s">
        <v>25398</v>
      </c>
      <c r="J1957" t="s">
        <v>25399</v>
      </c>
    </row>
    <row r="1958" spans="1:10" x14ac:dyDescent="0.3">
      <c r="A1958" t="s">
        <v>25400</v>
      </c>
      <c r="B1958" t="s">
        <v>25400</v>
      </c>
      <c r="C1958" t="s">
        <v>20826</v>
      </c>
      <c r="D1958" t="s">
        <v>40</v>
      </c>
      <c r="E1958" t="s">
        <v>17323</v>
      </c>
      <c r="F1958" s="8" t="s">
        <v>25401</v>
      </c>
      <c r="G1958" t="s">
        <v>25402</v>
      </c>
      <c r="I1958" t="s">
        <v>25403</v>
      </c>
      <c r="J1958" t="s">
        <v>25404</v>
      </c>
    </row>
    <row r="1959" spans="1:10" x14ac:dyDescent="0.3">
      <c r="A1959" t="s">
        <v>25405</v>
      </c>
      <c r="B1959" t="s">
        <v>25405</v>
      </c>
      <c r="C1959" t="s">
        <v>20826</v>
      </c>
      <c r="D1959" t="s">
        <v>40</v>
      </c>
      <c r="E1959" t="s">
        <v>17323</v>
      </c>
      <c r="F1959" s="8" t="s">
        <v>25406</v>
      </c>
      <c r="G1959" t="s">
        <v>25407</v>
      </c>
      <c r="I1959" t="s">
        <v>25408</v>
      </c>
      <c r="J1959" t="s">
        <v>25409</v>
      </c>
    </row>
    <row r="1960" spans="1:10" x14ac:dyDescent="0.3">
      <c r="A1960" t="s">
        <v>25410</v>
      </c>
      <c r="B1960" t="s">
        <v>25410</v>
      </c>
      <c r="C1960" t="s">
        <v>20826</v>
      </c>
      <c r="D1960" t="s">
        <v>40</v>
      </c>
      <c r="E1960" t="s">
        <v>17323</v>
      </c>
      <c r="F1960" s="8" t="s">
        <v>25411</v>
      </c>
      <c r="G1960" t="s">
        <v>25412</v>
      </c>
      <c r="I1960" t="s">
        <v>25413</v>
      </c>
      <c r="J1960" t="s">
        <v>25414</v>
      </c>
    </row>
    <row r="1961" spans="1:10" x14ac:dyDescent="0.3">
      <c r="A1961" t="s">
        <v>25415</v>
      </c>
      <c r="B1961" t="s">
        <v>25415</v>
      </c>
      <c r="C1961" t="s">
        <v>20826</v>
      </c>
      <c r="D1961" t="s">
        <v>40</v>
      </c>
      <c r="E1961" t="s">
        <v>17323</v>
      </c>
      <c r="F1961" s="8" t="s">
        <v>25416</v>
      </c>
      <c r="G1961" t="s">
        <v>25417</v>
      </c>
      <c r="I1961" t="s">
        <v>25418</v>
      </c>
      <c r="J1961" t="s">
        <v>25419</v>
      </c>
    </row>
    <row r="1962" spans="1:10" x14ac:dyDescent="0.3">
      <c r="A1962" t="s">
        <v>25420</v>
      </c>
      <c r="B1962" t="s">
        <v>25420</v>
      </c>
      <c r="C1962" t="s">
        <v>20826</v>
      </c>
      <c r="D1962" t="s">
        <v>40</v>
      </c>
      <c r="E1962" t="s">
        <v>17323</v>
      </c>
      <c r="F1962" s="8" t="s">
        <v>25421</v>
      </c>
      <c r="G1962" t="s">
        <v>25422</v>
      </c>
      <c r="I1962" t="s">
        <v>25423</v>
      </c>
      <c r="J1962" t="s">
        <v>25424</v>
      </c>
    </row>
    <row r="1963" spans="1:10" x14ac:dyDescent="0.3">
      <c r="A1963" t="s">
        <v>25425</v>
      </c>
      <c r="B1963" t="s">
        <v>25425</v>
      </c>
      <c r="C1963" t="s">
        <v>20826</v>
      </c>
      <c r="D1963" t="s">
        <v>40</v>
      </c>
      <c r="E1963" t="s">
        <v>17323</v>
      </c>
      <c r="F1963" s="8" t="s">
        <v>25426</v>
      </c>
      <c r="G1963" t="s">
        <v>25427</v>
      </c>
      <c r="I1963" t="s">
        <v>25428</v>
      </c>
      <c r="J1963" t="s">
        <v>25429</v>
      </c>
    </row>
    <row r="1964" spans="1:10" x14ac:dyDescent="0.3">
      <c r="A1964" t="s">
        <v>25430</v>
      </c>
      <c r="B1964" t="s">
        <v>25430</v>
      </c>
      <c r="C1964" t="s">
        <v>20826</v>
      </c>
      <c r="D1964" t="s">
        <v>40</v>
      </c>
      <c r="E1964" t="s">
        <v>17323</v>
      </c>
      <c r="F1964" s="8" t="s">
        <v>25431</v>
      </c>
      <c r="G1964" t="s">
        <v>25432</v>
      </c>
      <c r="I1964" t="s">
        <v>25433</v>
      </c>
      <c r="J1964" t="s">
        <v>25434</v>
      </c>
    </row>
    <row r="1965" spans="1:10" x14ac:dyDescent="0.3">
      <c r="A1965" t="s">
        <v>25435</v>
      </c>
      <c r="B1965" t="s">
        <v>25435</v>
      </c>
      <c r="C1965" t="s">
        <v>20826</v>
      </c>
      <c r="D1965" t="s">
        <v>40</v>
      </c>
      <c r="E1965" t="s">
        <v>17323</v>
      </c>
      <c r="F1965" s="8" t="s">
        <v>25436</v>
      </c>
      <c r="G1965" t="s">
        <v>25437</v>
      </c>
      <c r="I1965" t="s">
        <v>25438</v>
      </c>
      <c r="J1965" t="s">
        <v>25439</v>
      </c>
    </row>
    <row r="1966" spans="1:10" x14ac:dyDescent="0.3">
      <c r="A1966" t="s">
        <v>25440</v>
      </c>
      <c r="B1966" t="s">
        <v>25440</v>
      </c>
      <c r="C1966" t="s">
        <v>20826</v>
      </c>
      <c r="D1966" t="s">
        <v>40</v>
      </c>
      <c r="E1966" t="s">
        <v>17323</v>
      </c>
      <c r="F1966" s="8" t="s">
        <v>25441</v>
      </c>
      <c r="G1966" t="s">
        <v>25442</v>
      </c>
      <c r="I1966" t="s">
        <v>25443</v>
      </c>
      <c r="J1966" t="s">
        <v>25444</v>
      </c>
    </row>
    <row r="1967" spans="1:10" x14ac:dyDescent="0.3">
      <c r="A1967" t="s">
        <v>25445</v>
      </c>
      <c r="B1967" t="s">
        <v>25445</v>
      </c>
      <c r="C1967" t="s">
        <v>20826</v>
      </c>
      <c r="D1967" t="s">
        <v>40</v>
      </c>
      <c r="E1967" t="s">
        <v>17323</v>
      </c>
      <c r="F1967" s="8" t="s">
        <v>25446</v>
      </c>
      <c r="G1967" t="s">
        <v>25447</v>
      </c>
      <c r="I1967" t="s">
        <v>25448</v>
      </c>
      <c r="J1967" t="s">
        <v>25449</v>
      </c>
    </row>
    <row r="1968" spans="1:10" x14ac:dyDescent="0.3">
      <c r="A1968" t="s">
        <v>25450</v>
      </c>
      <c r="B1968" t="s">
        <v>25450</v>
      </c>
      <c r="C1968" t="s">
        <v>20826</v>
      </c>
      <c r="D1968" t="s">
        <v>40</v>
      </c>
      <c r="E1968" t="s">
        <v>17323</v>
      </c>
      <c r="F1968" s="8" t="s">
        <v>25451</v>
      </c>
      <c r="G1968" t="s">
        <v>25452</v>
      </c>
      <c r="I1968" t="s">
        <v>25453</v>
      </c>
      <c r="J1968" t="s">
        <v>25454</v>
      </c>
    </row>
    <row r="1969" spans="1:10" x14ac:dyDescent="0.3">
      <c r="A1969" t="s">
        <v>25455</v>
      </c>
      <c r="B1969" t="s">
        <v>25455</v>
      </c>
      <c r="C1969" t="s">
        <v>20826</v>
      </c>
      <c r="D1969" t="s">
        <v>40</v>
      </c>
      <c r="E1969" t="s">
        <v>17323</v>
      </c>
      <c r="F1969" s="8" t="s">
        <v>25456</v>
      </c>
      <c r="G1969" t="s">
        <v>25457</v>
      </c>
      <c r="I1969" t="s">
        <v>25458</v>
      </c>
      <c r="J1969" t="s">
        <v>25459</v>
      </c>
    </row>
    <row r="1970" spans="1:10" x14ac:dyDescent="0.3">
      <c r="A1970" t="s">
        <v>25460</v>
      </c>
      <c r="B1970" t="s">
        <v>25460</v>
      </c>
      <c r="C1970" t="s">
        <v>20826</v>
      </c>
      <c r="D1970" t="s">
        <v>40</v>
      </c>
      <c r="E1970" t="s">
        <v>17323</v>
      </c>
      <c r="F1970" s="8" t="s">
        <v>25461</v>
      </c>
      <c r="G1970" t="s">
        <v>25462</v>
      </c>
      <c r="I1970" t="s">
        <v>25463</v>
      </c>
      <c r="J1970" t="s">
        <v>25464</v>
      </c>
    </row>
    <row r="1971" spans="1:10" x14ac:dyDescent="0.3">
      <c r="A1971" t="s">
        <v>25465</v>
      </c>
      <c r="B1971" t="s">
        <v>25465</v>
      </c>
      <c r="C1971" t="s">
        <v>20826</v>
      </c>
      <c r="D1971" t="s">
        <v>40</v>
      </c>
      <c r="E1971" t="s">
        <v>17323</v>
      </c>
      <c r="F1971" s="8" t="s">
        <v>25466</v>
      </c>
      <c r="G1971" t="s">
        <v>25467</v>
      </c>
      <c r="I1971" t="s">
        <v>25468</v>
      </c>
      <c r="J1971" t="s">
        <v>25469</v>
      </c>
    </row>
    <row r="1972" spans="1:10" x14ac:dyDescent="0.3">
      <c r="A1972" t="s">
        <v>25470</v>
      </c>
      <c r="B1972" t="s">
        <v>25470</v>
      </c>
      <c r="C1972" t="s">
        <v>20826</v>
      </c>
      <c r="D1972" t="s">
        <v>40</v>
      </c>
      <c r="E1972" t="s">
        <v>17323</v>
      </c>
      <c r="F1972" s="8" t="s">
        <v>25471</v>
      </c>
      <c r="G1972" t="s">
        <v>25472</v>
      </c>
      <c r="I1972" t="s">
        <v>25473</v>
      </c>
      <c r="J1972" t="s">
        <v>25474</v>
      </c>
    </row>
    <row r="1973" spans="1:10" x14ac:dyDescent="0.3">
      <c r="A1973" t="s">
        <v>25475</v>
      </c>
      <c r="B1973" t="s">
        <v>25475</v>
      </c>
      <c r="C1973" t="s">
        <v>20826</v>
      </c>
      <c r="D1973" t="s">
        <v>40</v>
      </c>
      <c r="E1973" t="s">
        <v>17323</v>
      </c>
      <c r="F1973" s="8" t="s">
        <v>25476</v>
      </c>
      <c r="G1973" t="s">
        <v>25477</v>
      </c>
      <c r="I1973" t="s">
        <v>25478</v>
      </c>
      <c r="J1973" t="s">
        <v>25479</v>
      </c>
    </row>
    <row r="1974" spans="1:10" x14ac:dyDescent="0.3">
      <c r="A1974" t="s">
        <v>25480</v>
      </c>
      <c r="B1974" t="s">
        <v>25480</v>
      </c>
      <c r="C1974" t="s">
        <v>20826</v>
      </c>
      <c r="D1974" t="s">
        <v>40</v>
      </c>
      <c r="E1974" t="s">
        <v>17323</v>
      </c>
      <c r="F1974" s="8" t="s">
        <v>25481</v>
      </c>
      <c r="G1974" t="s">
        <v>25482</v>
      </c>
      <c r="I1974" t="s">
        <v>25483</v>
      </c>
      <c r="J1974" t="s">
        <v>25484</v>
      </c>
    </row>
    <row r="1975" spans="1:10" x14ac:dyDescent="0.3">
      <c r="A1975" t="s">
        <v>25485</v>
      </c>
      <c r="B1975" t="s">
        <v>25485</v>
      </c>
      <c r="C1975" t="s">
        <v>20826</v>
      </c>
      <c r="D1975" t="s">
        <v>40</v>
      </c>
      <c r="E1975" t="s">
        <v>17323</v>
      </c>
      <c r="F1975" s="8" t="s">
        <v>25486</v>
      </c>
      <c r="G1975" t="s">
        <v>25487</v>
      </c>
      <c r="I1975" t="s">
        <v>25488</v>
      </c>
      <c r="J1975" t="s">
        <v>25489</v>
      </c>
    </row>
    <row r="1976" spans="1:10" x14ac:dyDescent="0.3">
      <c r="A1976" t="s">
        <v>25490</v>
      </c>
      <c r="B1976" t="s">
        <v>25490</v>
      </c>
      <c r="C1976" t="s">
        <v>20826</v>
      </c>
      <c r="D1976" t="s">
        <v>40</v>
      </c>
      <c r="E1976" t="s">
        <v>17323</v>
      </c>
      <c r="F1976" s="8" t="s">
        <v>25491</v>
      </c>
      <c r="G1976" t="s">
        <v>25492</v>
      </c>
      <c r="I1976" t="s">
        <v>25493</v>
      </c>
      <c r="J1976" t="s">
        <v>25494</v>
      </c>
    </row>
    <row r="1977" spans="1:10" ht="28.8" x14ac:dyDescent="0.3">
      <c r="A1977" t="s">
        <v>25495</v>
      </c>
      <c r="B1977" t="s">
        <v>25495</v>
      </c>
      <c r="C1977" t="s">
        <v>20826</v>
      </c>
      <c r="D1977" t="s">
        <v>40</v>
      </c>
      <c r="E1977" t="s">
        <v>17323</v>
      </c>
      <c r="F1977" s="9" t="s">
        <v>25496</v>
      </c>
      <c r="G1977" t="s">
        <v>25497</v>
      </c>
      <c r="I1977" t="s">
        <v>25498</v>
      </c>
      <c r="J1977" t="s">
        <v>25499</v>
      </c>
    </row>
    <row r="1978" spans="1:10" x14ac:dyDescent="0.3">
      <c r="A1978" t="s">
        <v>25500</v>
      </c>
      <c r="B1978" t="s">
        <v>25500</v>
      </c>
      <c r="C1978" t="s">
        <v>20826</v>
      </c>
      <c r="D1978" t="s">
        <v>40</v>
      </c>
      <c r="E1978" t="s">
        <v>17323</v>
      </c>
      <c r="F1978" s="8" t="s">
        <v>25501</v>
      </c>
      <c r="G1978" t="s">
        <v>25502</v>
      </c>
      <c r="I1978" t="s">
        <v>25503</v>
      </c>
      <c r="J1978" t="s">
        <v>25504</v>
      </c>
    </row>
    <row r="1979" spans="1:10" x14ac:dyDescent="0.3">
      <c r="A1979" t="s">
        <v>25505</v>
      </c>
      <c r="B1979" t="s">
        <v>25505</v>
      </c>
      <c r="C1979" t="s">
        <v>20826</v>
      </c>
      <c r="D1979" t="s">
        <v>40</v>
      </c>
      <c r="E1979" t="s">
        <v>17323</v>
      </c>
      <c r="F1979" s="8" t="s">
        <v>25506</v>
      </c>
      <c r="G1979" t="s">
        <v>25507</v>
      </c>
      <c r="I1979" t="s">
        <v>25508</v>
      </c>
      <c r="J1979" t="s">
        <v>25509</v>
      </c>
    </row>
    <row r="1980" spans="1:10" x14ac:dyDescent="0.3">
      <c r="A1980" t="s">
        <v>25510</v>
      </c>
      <c r="B1980" t="s">
        <v>25510</v>
      </c>
      <c r="C1980" t="s">
        <v>20826</v>
      </c>
      <c r="D1980" t="s">
        <v>40</v>
      </c>
      <c r="E1980" t="s">
        <v>17323</v>
      </c>
      <c r="F1980" s="8" t="s">
        <v>25511</v>
      </c>
      <c r="G1980" t="s">
        <v>25512</v>
      </c>
      <c r="I1980" t="s">
        <v>25513</v>
      </c>
      <c r="J1980" t="s">
        <v>25514</v>
      </c>
    </row>
    <row r="1981" spans="1:10" x14ac:dyDescent="0.3">
      <c r="A1981" t="s">
        <v>25515</v>
      </c>
      <c r="B1981" t="s">
        <v>25515</v>
      </c>
      <c r="C1981" t="s">
        <v>20826</v>
      </c>
      <c r="D1981" t="s">
        <v>40</v>
      </c>
      <c r="E1981" t="s">
        <v>17323</v>
      </c>
      <c r="F1981" s="8" t="s">
        <v>25516</v>
      </c>
      <c r="G1981" t="s">
        <v>25517</v>
      </c>
      <c r="I1981" t="s">
        <v>25518</v>
      </c>
      <c r="J1981" t="s">
        <v>25519</v>
      </c>
    </row>
    <row r="1982" spans="1:10" x14ac:dyDescent="0.3">
      <c r="A1982" t="s">
        <v>25520</v>
      </c>
      <c r="B1982" t="s">
        <v>25520</v>
      </c>
      <c r="C1982" t="s">
        <v>20826</v>
      </c>
      <c r="D1982" t="s">
        <v>40</v>
      </c>
      <c r="E1982" t="s">
        <v>17323</v>
      </c>
      <c r="F1982" s="8" t="s">
        <v>25521</v>
      </c>
      <c r="G1982" t="s">
        <v>25522</v>
      </c>
      <c r="I1982" t="s">
        <v>25523</v>
      </c>
      <c r="J1982" t="s">
        <v>25524</v>
      </c>
    </row>
    <row r="1983" spans="1:10" x14ac:dyDescent="0.3">
      <c r="A1983" t="s">
        <v>25525</v>
      </c>
      <c r="B1983" t="s">
        <v>25525</v>
      </c>
      <c r="C1983" t="s">
        <v>20826</v>
      </c>
      <c r="D1983" t="s">
        <v>40</v>
      </c>
      <c r="E1983" t="s">
        <v>17323</v>
      </c>
      <c r="F1983" s="8" t="s">
        <v>25526</v>
      </c>
      <c r="G1983" t="s">
        <v>25527</v>
      </c>
      <c r="I1983" t="s">
        <v>25528</v>
      </c>
      <c r="J1983" t="s">
        <v>25529</v>
      </c>
    </row>
    <row r="1984" spans="1:10" x14ac:dyDescent="0.3">
      <c r="A1984" t="s">
        <v>25530</v>
      </c>
      <c r="B1984" t="s">
        <v>25530</v>
      </c>
      <c r="C1984" t="s">
        <v>20826</v>
      </c>
      <c r="D1984" t="s">
        <v>40</v>
      </c>
      <c r="E1984" t="s">
        <v>17323</v>
      </c>
      <c r="F1984" s="8" t="s">
        <v>25531</v>
      </c>
      <c r="G1984" t="s">
        <v>25532</v>
      </c>
      <c r="I1984" t="s">
        <v>25533</v>
      </c>
      <c r="J1984" t="s">
        <v>25534</v>
      </c>
    </row>
    <row r="1985" spans="1:10" x14ac:dyDescent="0.3">
      <c r="A1985" t="s">
        <v>25535</v>
      </c>
      <c r="B1985" t="s">
        <v>25535</v>
      </c>
      <c r="C1985" t="s">
        <v>20826</v>
      </c>
      <c r="D1985" t="s">
        <v>40</v>
      </c>
      <c r="E1985" t="s">
        <v>17323</v>
      </c>
      <c r="F1985" s="8" t="s">
        <v>25536</v>
      </c>
      <c r="G1985" t="s">
        <v>25537</v>
      </c>
      <c r="I1985" t="s">
        <v>25538</v>
      </c>
      <c r="J1985" t="s">
        <v>25539</v>
      </c>
    </row>
    <row r="1986" spans="1:10" x14ac:dyDescent="0.3">
      <c r="A1986" t="s">
        <v>25540</v>
      </c>
      <c r="B1986" t="s">
        <v>25540</v>
      </c>
      <c r="C1986" t="s">
        <v>20826</v>
      </c>
      <c r="D1986" t="s">
        <v>40</v>
      </c>
      <c r="E1986" t="s">
        <v>17323</v>
      </c>
      <c r="F1986" s="8" t="s">
        <v>25541</v>
      </c>
      <c r="G1986" t="s">
        <v>25542</v>
      </c>
      <c r="I1986" t="s">
        <v>25543</v>
      </c>
      <c r="J1986" t="s">
        <v>25544</v>
      </c>
    </row>
    <row r="1987" spans="1:10" x14ac:dyDescent="0.3">
      <c r="A1987" t="s">
        <v>25545</v>
      </c>
      <c r="B1987" t="s">
        <v>25545</v>
      </c>
      <c r="C1987" t="s">
        <v>20826</v>
      </c>
      <c r="D1987" t="s">
        <v>40</v>
      </c>
      <c r="E1987" t="s">
        <v>17323</v>
      </c>
      <c r="F1987" s="8" t="s">
        <v>25546</v>
      </c>
      <c r="G1987" t="s">
        <v>25547</v>
      </c>
      <c r="I1987" t="s">
        <v>25548</v>
      </c>
      <c r="J1987" t="s">
        <v>25549</v>
      </c>
    </row>
    <row r="1988" spans="1:10" x14ac:dyDescent="0.3">
      <c r="A1988" t="s">
        <v>25550</v>
      </c>
      <c r="B1988" t="s">
        <v>25550</v>
      </c>
      <c r="C1988" t="s">
        <v>20826</v>
      </c>
      <c r="D1988" t="s">
        <v>40</v>
      </c>
      <c r="E1988" t="s">
        <v>17323</v>
      </c>
      <c r="F1988" s="8" t="s">
        <v>25551</v>
      </c>
      <c r="G1988" t="s">
        <v>25552</v>
      </c>
      <c r="I1988" t="s">
        <v>25553</v>
      </c>
      <c r="J1988" t="s">
        <v>25554</v>
      </c>
    </row>
    <row r="1989" spans="1:10" x14ac:dyDescent="0.3">
      <c r="A1989" t="s">
        <v>25555</v>
      </c>
      <c r="B1989" t="s">
        <v>25555</v>
      </c>
      <c r="C1989" t="s">
        <v>20826</v>
      </c>
      <c r="D1989" t="s">
        <v>40</v>
      </c>
      <c r="E1989" t="s">
        <v>17323</v>
      </c>
      <c r="F1989" s="8" t="s">
        <v>25556</v>
      </c>
      <c r="G1989" t="s">
        <v>25557</v>
      </c>
      <c r="I1989" t="s">
        <v>25558</v>
      </c>
      <c r="J1989" t="s">
        <v>25559</v>
      </c>
    </row>
    <row r="1990" spans="1:10" x14ac:dyDescent="0.3">
      <c r="A1990" t="s">
        <v>25560</v>
      </c>
      <c r="B1990" t="s">
        <v>25560</v>
      </c>
      <c r="C1990" t="s">
        <v>20826</v>
      </c>
      <c r="D1990" t="s">
        <v>40</v>
      </c>
      <c r="E1990" t="s">
        <v>17323</v>
      </c>
      <c r="F1990" s="8" t="s">
        <v>25561</v>
      </c>
      <c r="G1990" t="s">
        <v>25562</v>
      </c>
      <c r="I1990" t="s">
        <v>25563</v>
      </c>
      <c r="J1990" t="s">
        <v>25564</v>
      </c>
    </row>
    <row r="1991" spans="1:10" x14ac:dyDescent="0.3">
      <c r="A1991" t="s">
        <v>25565</v>
      </c>
      <c r="B1991" t="s">
        <v>25565</v>
      </c>
      <c r="C1991" t="s">
        <v>20826</v>
      </c>
      <c r="D1991" t="s">
        <v>40</v>
      </c>
      <c r="E1991" t="s">
        <v>17323</v>
      </c>
      <c r="F1991" s="8" t="s">
        <v>25566</v>
      </c>
      <c r="G1991" t="s">
        <v>25567</v>
      </c>
      <c r="I1991" t="s">
        <v>25568</v>
      </c>
      <c r="J1991" t="s">
        <v>25569</v>
      </c>
    </row>
    <row r="1992" spans="1:10" x14ac:dyDescent="0.3">
      <c r="A1992" t="s">
        <v>25570</v>
      </c>
      <c r="B1992" t="s">
        <v>25570</v>
      </c>
      <c r="C1992" t="s">
        <v>20826</v>
      </c>
      <c r="D1992" t="s">
        <v>40</v>
      </c>
      <c r="E1992" t="s">
        <v>17323</v>
      </c>
      <c r="F1992" s="8" t="s">
        <v>25571</v>
      </c>
      <c r="G1992" t="s">
        <v>25572</v>
      </c>
      <c r="I1992" t="s">
        <v>25573</v>
      </c>
      <c r="J1992" t="s">
        <v>25574</v>
      </c>
    </row>
    <row r="1993" spans="1:10" x14ac:dyDescent="0.3">
      <c r="A1993" t="s">
        <v>25575</v>
      </c>
      <c r="B1993" t="s">
        <v>25575</v>
      </c>
      <c r="C1993" t="s">
        <v>20826</v>
      </c>
      <c r="D1993" t="s">
        <v>40</v>
      </c>
      <c r="E1993" t="s">
        <v>17323</v>
      </c>
      <c r="F1993" s="8" t="s">
        <v>25576</v>
      </c>
      <c r="G1993" t="s">
        <v>25577</v>
      </c>
      <c r="I1993" t="s">
        <v>25578</v>
      </c>
      <c r="J1993" t="s">
        <v>25579</v>
      </c>
    </row>
    <row r="1994" spans="1:10" x14ac:dyDescent="0.3">
      <c r="A1994" t="s">
        <v>25580</v>
      </c>
      <c r="B1994" t="s">
        <v>25580</v>
      </c>
      <c r="C1994" t="s">
        <v>20826</v>
      </c>
      <c r="D1994" t="s">
        <v>40</v>
      </c>
      <c r="E1994" t="s">
        <v>17323</v>
      </c>
      <c r="F1994" s="8" t="s">
        <v>25581</v>
      </c>
      <c r="G1994" t="s">
        <v>25582</v>
      </c>
      <c r="I1994" t="s">
        <v>25583</v>
      </c>
      <c r="J1994" t="s">
        <v>25584</v>
      </c>
    </row>
    <row r="1995" spans="1:10" x14ac:dyDescent="0.3">
      <c r="A1995" t="s">
        <v>25585</v>
      </c>
      <c r="B1995" t="s">
        <v>25585</v>
      </c>
      <c r="C1995" t="s">
        <v>20826</v>
      </c>
      <c r="D1995" t="s">
        <v>40</v>
      </c>
      <c r="E1995" t="s">
        <v>17323</v>
      </c>
      <c r="F1995" s="8" t="s">
        <v>25586</v>
      </c>
      <c r="G1995" t="s">
        <v>25587</v>
      </c>
      <c r="I1995" t="s">
        <v>25588</v>
      </c>
      <c r="J1995" t="s">
        <v>25589</v>
      </c>
    </row>
    <row r="1996" spans="1:10" x14ac:dyDescent="0.3">
      <c r="A1996" t="s">
        <v>25590</v>
      </c>
      <c r="B1996" t="s">
        <v>25590</v>
      </c>
      <c r="C1996" t="s">
        <v>20826</v>
      </c>
      <c r="D1996" t="s">
        <v>40</v>
      </c>
      <c r="E1996" t="s">
        <v>17323</v>
      </c>
      <c r="F1996" s="8" t="s">
        <v>25591</v>
      </c>
      <c r="G1996" t="s">
        <v>25592</v>
      </c>
      <c r="I1996" t="s">
        <v>25593</v>
      </c>
      <c r="J1996" t="s">
        <v>25594</v>
      </c>
    </row>
    <row r="1997" spans="1:10" x14ac:dyDescent="0.3">
      <c r="A1997" t="s">
        <v>25595</v>
      </c>
      <c r="B1997" t="s">
        <v>25595</v>
      </c>
      <c r="C1997" t="s">
        <v>20826</v>
      </c>
      <c r="D1997" t="s">
        <v>40</v>
      </c>
      <c r="E1997" t="s">
        <v>17323</v>
      </c>
      <c r="F1997" s="8" t="s">
        <v>25596</v>
      </c>
      <c r="G1997" t="s">
        <v>25597</v>
      </c>
      <c r="I1997" t="s">
        <v>25598</v>
      </c>
      <c r="J1997" t="s">
        <v>25599</v>
      </c>
    </row>
    <row r="1998" spans="1:10" x14ac:dyDescent="0.3">
      <c r="A1998" t="s">
        <v>25600</v>
      </c>
      <c r="B1998" t="s">
        <v>25600</v>
      </c>
      <c r="C1998" t="s">
        <v>20826</v>
      </c>
      <c r="D1998" t="s">
        <v>40</v>
      </c>
      <c r="E1998" t="s">
        <v>17323</v>
      </c>
      <c r="F1998" s="8" t="s">
        <v>25601</v>
      </c>
      <c r="G1998" t="s">
        <v>25602</v>
      </c>
      <c r="I1998" t="s">
        <v>25603</v>
      </c>
      <c r="J1998" t="s">
        <v>25604</v>
      </c>
    </row>
    <row r="1999" spans="1:10" x14ac:dyDescent="0.3">
      <c r="A1999" t="s">
        <v>25605</v>
      </c>
      <c r="B1999" t="s">
        <v>25605</v>
      </c>
      <c r="C1999" t="s">
        <v>20826</v>
      </c>
      <c r="D1999" t="s">
        <v>40</v>
      </c>
      <c r="E1999" t="s">
        <v>17323</v>
      </c>
      <c r="F1999" s="8" t="s">
        <v>25606</v>
      </c>
      <c r="G1999" t="s">
        <v>25607</v>
      </c>
      <c r="I1999" t="s">
        <v>25608</v>
      </c>
      <c r="J1999" t="s">
        <v>25609</v>
      </c>
    </row>
    <row r="2000" spans="1:10" x14ac:dyDescent="0.3">
      <c r="A2000" t="s">
        <v>25610</v>
      </c>
      <c r="B2000" t="s">
        <v>25610</v>
      </c>
      <c r="C2000" t="s">
        <v>20826</v>
      </c>
      <c r="D2000" t="s">
        <v>40</v>
      </c>
      <c r="E2000" t="s">
        <v>17323</v>
      </c>
      <c r="F2000" s="8" t="s">
        <v>25611</v>
      </c>
      <c r="G2000" t="s">
        <v>25612</v>
      </c>
      <c r="I2000" t="s">
        <v>25613</v>
      </c>
      <c r="J2000" t="s">
        <v>25614</v>
      </c>
    </row>
    <row r="2001" spans="1:10" x14ac:dyDescent="0.3">
      <c r="A2001" t="s">
        <v>25615</v>
      </c>
      <c r="B2001" t="s">
        <v>25615</v>
      </c>
      <c r="C2001" t="s">
        <v>20826</v>
      </c>
      <c r="D2001" t="s">
        <v>40</v>
      </c>
      <c r="E2001" t="s">
        <v>17323</v>
      </c>
      <c r="F2001" s="8" t="s">
        <v>25616</v>
      </c>
      <c r="G2001" t="s">
        <v>25617</v>
      </c>
      <c r="I2001" t="s">
        <v>25618</v>
      </c>
      <c r="J2001" t="s">
        <v>25619</v>
      </c>
    </row>
    <row r="2002" spans="1:10" x14ac:dyDescent="0.3">
      <c r="A2002" t="s">
        <v>25620</v>
      </c>
      <c r="B2002" t="s">
        <v>25620</v>
      </c>
      <c r="C2002" t="s">
        <v>20826</v>
      </c>
      <c r="D2002" t="s">
        <v>40</v>
      </c>
      <c r="E2002" t="s">
        <v>17323</v>
      </c>
      <c r="F2002" s="8" t="s">
        <v>25621</v>
      </c>
      <c r="G2002" t="s">
        <v>25622</v>
      </c>
      <c r="I2002" t="s">
        <v>25623</v>
      </c>
      <c r="J2002" t="s">
        <v>25624</v>
      </c>
    </row>
    <row r="2003" spans="1:10" ht="28.8" x14ac:dyDescent="0.3">
      <c r="A2003" t="s">
        <v>25625</v>
      </c>
      <c r="B2003" t="s">
        <v>25625</v>
      </c>
      <c r="C2003" t="s">
        <v>20826</v>
      </c>
      <c r="D2003" t="s">
        <v>40</v>
      </c>
      <c r="E2003" t="s">
        <v>17323</v>
      </c>
      <c r="F2003" s="9" t="s">
        <v>25626</v>
      </c>
      <c r="G2003" t="s">
        <v>25627</v>
      </c>
      <c r="I2003" t="s">
        <v>25628</v>
      </c>
      <c r="J2003" t="s">
        <v>25629</v>
      </c>
    </row>
    <row r="2004" spans="1:10" x14ac:dyDescent="0.3">
      <c r="A2004" t="s">
        <v>25630</v>
      </c>
      <c r="B2004" t="s">
        <v>25630</v>
      </c>
      <c r="C2004" t="s">
        <v>20826</v>
      </c>
      <c r="D2004" t="s">
        <v>40</v>
      </c>
      <c r="E2004" t="s">
        <v>17323</v>
      </c>
      <c r="F2004" s="8" t="s">
        <v>25631</v>
      </c>
      <c r="G2004" t="s">
        <v>25632</v>
      </c>
      <c r="I2004" t="s">
        <v>25633</v>
      </c>
      <c r="J2004" t="s">
        <v>25634</v>
      </c>
    </row>
    <row r="2005" spans="1:10" x14ac:dyDescent="0.3">
      <c r="A2005" t="s">
        <v>25635</v>
      </c>
      <c r="B2005" t="s">
        <v>25635</v>
      </c>
      <c r="C2005" t="s">
        <v>20826</v>
      </c>
      <c r="D2005" t="s">
        <v>40</v>
      </c>
      <c r="E2005" t="s">
        <v>17323</v>
      </c>
      <c r="F2005" s="8" t="s">
        <v>25636</v>
      </c>
      <c r="G2005" t="s">
        <v>25637</v>
      </c>
      <c r="I2005" t="s">
        <v>25638</v>
      </c>
      <c r="J2005" t="s">
        <v>25639</v>
      </c>
    </row>
    <row r="2006" spans="1:10" x14ac:dyDescent="0.3">
      <c r="A2006" t="s">
        <v>25640</v>
      </c>
      <c r="B2006" t="s">
        <v>25640</v>
      </c>
      <c r="C2006" t="s">
        <v>20826</v>
      </c>
      <c r="D2006" t="s">
        <v>40</v>
      </c>
      <c r="E2006" t="s">
        <v>17323</v>
      </c>
      <c r="F2006" s="8" t="s">
        <v>25641</v>
      </c>
      <c r="G2006" t="s">
        <v>25642</v>
      </c>
      <c r="I2006" t="s">
        <v>25643</v>
      </c>
      <c r="J2006" t="s">
        <v>25644</v>
      </c>
    </row>
    <row r="2007" spans="1:10" x14ac:dyDescent="0.3">
      <c r="A2007" t="s">
        <v>25645</v>
      </c>
      <c r="B2007" t="s">
        <v>25645</v>
      </c>
      <c r="C2007" t="s">
        <v>20826</v>
      </c>
      <c r="D2007" t="s">
        <v>40</v>
      </c>
      <c r="E2007" t="s">
        <v>17323</v>
      </c>
      <c r="F2007" s="8" t="s">
        <v>25646</v>
      </c>
      <c r="G2007" t="s">
        <v>25647</v>
      </c>
      <c r="I2007" t="s">
        <v>25648</v>
      </c>
      <c r="J2007" t="s">
        <v>25649</v>
      </c>
    </row>
    <row r="2008" spans="1:10" x14ac:dyDescent="0.3">
      <c r="A2008" t="s">
        <v>25650</v>
      </c>
      <c r="B2008" t="s">
        <v>25650</v>
      </c>
      <c r="C2008" t="s">
        <v>20826</v>
      </c>
      <c r="D2008" t="s">
        <v>40</v>
      </c>
      <c r="E2008" t="s">
        <v>17323</v>
      </c>
      <c r="F2008" s="8" t="s">
        <v>25651</v>
      </c>
      <c r="G2008" t="s">
        <v>25652</v>
      </c>
      <c r="I2008" t="s">
        <v>25653</v>
      </c>
      <c r="J2008" t="s">
        <v>25654</v>
      </c>
    </row>
    <row r="2009" spans="1:10" x14ac:dyDescent="0.3">
      <c r="A2009" t="s">
        <v>25655</v>
      </c>
      <c r="B2009" t="s">
        <v>25655</v>
      </c>
      <c r="C2009" t="s">
        <v>20826</v>
      </c>
      <c r="D2009" t="s">
        <v>40</v>
      </c>
      <c r="E2009" t="s">
        <v>17323</v>
      </c>
      <c r="F2009" s="8" t="s">
        <v>25656</v>
      </c>
      <c r="G2009" t="s">
        <v>25657</v>
      </c>
      <c r="I2009" t="s">
        <v>25658</v>
      </c>
      <c r="J2009" t="s">
        <v>25659</v>
      </c>
    </row>
    <row r="2010" spans="1:10" x14ac:dyDescent="0.3">
      <c r="A2010" t="s">
        <v>25660</v>
      </c>
      <c r="B2010" t="s">
        <v>25660</v>
      </c>
      <c r="C2010" t="s">
        <v>20826</v>
      </c>
      <c r="D2010" t="s">
        <v>40</v>
      </c>
      <c r="E2010" t="s">
        <v>17323</v>
      </c>
      <c r="F2010" s="8" t="s">
        <v>25661</v>
      </c>
      <c r="G2010" t="s">
        <v>25662</v>
      </c>
      <c r="I2010" t="s">
        <v>25663</v>
      </c>
      <c r="J2010" t="s">
        <v>25664</v>
      </c>
    </row>
    <row r="2011" spans="1:10" x14ac:dyDescent="0.3">
      <c r="A2011" t="s">
        <v>25665</v>
      </c>
      <c r="B2011" t="s">
        <v>25665</v>
      </c>
      <c r="C2011" t="s">
        <v>20826</v>
      </c>
      <c r="D2011" t="s">
        <v>40</v>
      </c>
      <c r="E2011" t="s">
        <v>17323</v>
      </c>
      <c r="F2011" s="8" t="s">
        <v>25666</v>
      </c>
      <c r="G2011" t="s">
        <v>25667</v>
      </c>
      <c r="I2011" t="s">
        <v>25668</v>
      </c>
      <c r="J2011" t="s">
        <v>25669</v>
      </c>
    </row>
    <row r="2012" spans="1:10" x14ac:dyDescent="0.3">
      <c r="A2012" t="s">
        <v>25670</v>
      </c>
      <c r="B2012" t="s">
        <v>25670</v>
      </c>
      <c r="C2012" t="s">
        <v>20826</v>
      </c>
      <c r="D2012" t="s">
        <v>40</v>
      </c>
      <c r="E2012" t="s">
        <v>17323</v>
      </c>
      <c r="F2012" s="8" t="s">
        <v>25671</v>
      </c>
      <c r="G2012" t="s">
        <v>25672</v>
      </c>
      <c r="I2012" t="s">
        <v>25673</v>
      </c>
      <c r="J2012" t="s">
        <v>25674</v>
      </c>
    </row>
    <row r="2013" spans="1:10" x14ac:dyDescent="0.3">
      <c r="A2013" t="s">
        <v>25675</v>
      </c>
      <c r="B2013" t="s">
        <v>25675</v>
      </c>
      <c r="C2013" t="s">
        <v>20826</v>
      </c>
      <c r="D2013" t="s">
        <v>40</v>
      </c>
      <c r="E2013" t="s">
        <v>17323</v>
      </c>
      <c r="F2013" s="8" t="s">
        <v>25676</v>
      </c>
      <c r="G2013" t="s">
        <v>25677</v>
      </c>
      <c r="I2013" t="s">
        <v>25678</v>
      </c>
      <c r="J2013" t="s">
        <v>25679</v>
      </c>
    </row>
    <row r="2014" spans="1:10" x14ac:dyDescent="0.3">
      <c r="A2014" t="s">
        <v>25680</v>
      </c>
      <c r="B2014" t="s">
        <v>25680</v>
      </c>
      <c r="C2014" t="s">
        <v>20826</v>
      </c>
      <c r="D2014" t="s">
        <v>40</v>
      </c>
      <c r="E2014" t="s">
        <v>17323</v>
      </c>
      <c r="F2014" s="8" t="s">
        <v>25681</v>
      </c>
      <c r="G2014" t="s">
        <v>25682</v>
      </c>
      <c r="I2014" t="s">
        <v>25683</v>
      </c>
      <c r="J2014" t="s">
        <v>25684</v>
      </c>
    </row>
    <row r="2015" spans="1:10" x14ac:dyDescent="0.3">
      <c r="A2015" t="s">
        <v>25685</v>
      </c>
      <c r="B2015" t="s">
        <v>25685</v>
      </c>
      <c r="C2015" t="s">
        <v>20826</v>
      </c>
      <c r="D2015" t="s">
        <v>40</v>
      </c>
      <c r="E2015" t="s">
        <v>17323</v>
      </c>
      <c r="F2015" s="8" t="s">
        <v>25686</v>
      </c>
      <c r="G2015" t="s">
        <v>25687</v>
      </c>
      <c r="I2015" t="s">
        <v>25688</v>
      </c>
      <c r="J2015" t="s">
        <v>25689</v>
      </c>
    </row>
    <row r="2016" spans="1:10" x14ac:dyDescent="0.3">
      <c r="A2016" t="s">
        <v>25690</v>
      </c>
      <c r="B2016" t="s">
        <v>25690</v>
      </c>
      <c r="C2016" t="s">
        <v>20826</v>
      </c>
      <c r="D2016" t="s">
        <v>40</v>
      </c>
      <c r="E2016" t="s">
        <v>17323</v>
      </c>
      <c r="F2016" s="8" t="s">
        <v>25691</v>
      </c>
      <c r="G2016" t="s">
        <v>25692</v>
      </c>
      <c r="I2016" t="s">
        <v>25693</v>
      </c>
      <c r="J2016" t="s">
        <v>25694</v>
      </c>
    </row>
    <row r="2017" spans="1:10" x14ac:dyDescent="0.3">
      <c r="A2017" t="s">
        <v>25695</v>
      </c>
      <c r="B2017" t="s">
        <v>25695</v>
      </c>
      <c r="C2017" t="s">
        <v>20826</v>
      </c>
      <c r="D2017" t="s">
        <v>40</v>
      </c>
      <c r="E2017" t="s">
        <v>17323</v>
      </c>
      <c r="F2017" s="8" t="s">
        <v>25696</v>
      </c>
      <c r="G2017" t="s">
        <v>25697</v>
      </c>
      <c r="I2017" t="s">
        <v>25698</v>
      </c>
      <c r="J2017" t="s">
        <v>25699</v>
      </c>
    </row>
    <row r="2018" spans="1:10" x14ac:dyDescent="0.3">
      <c r="A2018" t="s">
        <v>25700</v>
      </c>
      <c r="B2018" t="s">
        <v>25700</v>
      </c>
      <c r="C2018" t="s">
        <v>20826</v>
      </c>
      <c r="D2018" t="s">
        <v>40</v>
      </c>
      <c r="E2018" t="s">
        <v>17323</v>
      </c>
      <c r="F2018" s="8" t="s">
        <v>25701</v>
      </c>
      <c r="G2018" t="s">
        <v>25702</v>
      </c>
      <c r="I2018" t="s">
        <v>25703</v>
      </c>
      <c r="J2018" t="s">
        <v>25704</v>
      </c>
    </row>
    <row r="2019" spans="1:10" x14ac:dyDescent="0.3">
      <c r="A2019" t="s">
        <v>25705</v>
      </c>
      <c r="B2019" t="s">
        <v>25705</v>
      </c>
      <c r="C2019" t="s">
        <v>20826</v>
      </c>
      <c r="D2019" t="s">
        <v>40</v>
      </c>
      <c r="E2019" t="s">
        <v>17323</v>
      </c>
      <c r="F2019" s="8" t="s">
        <v>25706</v>
      </c>
      <c r="G2019" t="s">
        <v>25707</v>
      </c>
      <c r="I2019" t="s">
        <v>25708</v>
      </c>
      <c r="J2019" t="s">
        <v>25709</v>
      </c>
    </row>
    <row r="2020" spans="1:10" x14ac:dyDescent="0.3">
      <c r="A2020" t="s">
        <v>25710</v>
      </c>
      <c r="B2020" t="s">
        <v>25710</v>
      </c>
      <c r="C2020" t="s">
        <v>20826</v>
      </c>
      <c r="D2020" t="s">
        <v>40</v>
      </c>
      <c r="E2020" t="s">
        <v>17323</v>
      </c>
      <c r="F2020" s="8" t="s">
        <v>25711</v>
      </c>
      <c r="G2020" t="s">
        <v>25712</v>
      </c>
      <c r="I2020" t="s">
        <v>25713</v>
      </c>
      <c r="J2020" t="s">
        <v>25714</v>
      </c>
    </row>
    <row r="2021" spans="1:10" x14ac:dyDescent="0.3">
      <c r="A2021" t="s">
        <v>25715</v>
      </c>
      <c r="B2021" t="s">
        <v>25715</v>
      </c>
      <c r="C2021" t="s">
        <v>20826</v>
      </c>
      <c r="D2021" t="s">
        <v>40</v>
      </c>
      <c r="E2021" t="s">
        <v>17323</v>
      </c>
      <c r="F2021" s="8" t="s">
        <v>25716</v>
      </c>
      <c r="G2021" t="s">
        <v>25717</v>
      </c>
      <c r="I2021" t="s">
        <v>25718</v>
      </c>
      <c r="J2021" t="s">
        <v>25719</v>
      </c>
    </row>
    <row r="2022" spans="1:10" x14ac:dyDescent="0.3">
      <c r="A2022" t="s">
        <v>25720</v>
      </c>
      <c r="B2022" t="s">
        <v>25720</v>
      </c>
      <c r="C2022" t="s">
        <v>20826</v>
      </c>
      <c r="D2022" t="s">
        <v>40</v>
      </c>
      <c r="E2022" t="s">
        <v>17323</v>
      </c>
      <c r="F2022" s="8" t="s">
        <v>25721</v>
      </c>
      <c r="G2022" t="s">
        <v>25722</v>
      </c>
      <c r="I2022" t="s">
        <v>25723</v>
      </c>
      <c r="J2022" t="s">
        <v>25724</v>
      </c>
    </row>
    <row r="2023" spans="1:10" x14ac:dyDescent="0.3">
      <c r="A2023" t="s">
        <v>25725</v>
      </c>
      <c r="B2023" t="s">
        <v>25725</v>
      </c>
      <c r="C2023" t="s">
        <v>20826</v>
      </c>
      <c r="D2023" t="s">
        <v>40</v>
      </c>
      <c r="E2023" t="s">
        <v>17323</v>
      </c>
      <c r="F2023" s="8" t="s">
        <v>25726</v>
      </c>
      <c r="G2023" t="s">
        <v>25727</v>
      </c>
      <c r="I2023" t="s">
        <v>25728</v>
      </c>
      <c r="J2023" t="s">
        <v>25729</v>
      </c>
    </row>
    <row r="2024" spans="1:10" x14ac:dyDescent="0.3">
      <c r="A2024" t="s">
        <v>25730</v>
      </c>
      <c r="B2024" t="s">
        <v>25730</v>
      </c>
      <c r="C2024" t="s">
        <v>20826</v>
      </c>
      <c r="D2024" t="s">
        <v>40</v>
      </c>
      <c r="E2024" t="s">
        <v>17323</v>
      </c>
      <c r="F2024" s="8" t="s">
        <v>25731</v>
      </c>
      <c r="G2024" t="s">
        <v>25732</v>
      </c>
      <c r="I2024" t="s">
        <v>25733</v>
      </c>
      <c r="J2024" t="s">
        <v>25734</v>
      </c>
    </row>
    <row r="2025" spans="1:10" x14ac:dyDescent="0.3">
      <c r="A2025" t="s">
        <v>25735</v>
      </c>
      <c r="B2025" t="s">
        <v>25735</v>
      </c>
      <c r="C2025" t="s">
        <v>20826</v>
      </c>
      <c r="D2025" t="s">
        <v>40</v>
      </c>
      <c r="E2025" t="s">
        <v>17323</v>
      </c>
      <c r="F2025" s="8" t="s">
        <v>25736</v>
      </c>
      <c r="G2025" t="s">
        <v>25737</v>
      </c>
      <c r="I2025" t="s">
        <v>25738</v>
      </c>
      <c r="J2025" t="s">
        <v>25739</v>
      </c>
    </row>
    <row r="2026" spans="1:10" x14ac:dyDescent="0.3">
      <c r="A2026" t="s">
        <v>25740</v>
      </c>
      <c r="B2026" t="s">
        <v>25740</v>
      </c>
      <c r="C2026" t="s">
        <v>20826</v>
      </c>
      <c r="D2026" t="s">
        <v>40</v>
      </c>
      <c r="E2026" t="s">
        <v>17323</v>
      </c>
      <c r="F2026" s="8" t="s">
        <v>25741</v>
      </c>
      <c r="G2026" t="s">
        <v>25742</v>
      </c>
      <c r="I2026" t="s">
        <v>25743</v>
      </c>
      <c r="J2026" t="s">
        <v>25744</v>
      </c>
    </row>
    <row r="2027" spans="1:10" x14ac:dyDescent="0.3">
      <c r="A2027" t="s">
        <v>25745</v>
      </c>
      <c r="B2027" t="s">
        <v>25745</v>
      </c>
      <c r="C2027" t="s">
        <v>20826</v>
      </c>
      <c r="D2027" t="s">
        <v>40</v>
      </c>
      <c r="E2027" t="s">
        <v>17323</v>
      </c>
      <c r="F2027" s="8" t="s">
        <v>25746</v>
      </c>
      <c r="G2027" t="s">
        <v>25747</v>
      </c>
      <c r="I2027" t="s">
        <v>25748</v>
      </c>
      <c r="J2027" t="s">
        <v>25749</v>
      </c>
    </row>
    <row r="2028" spans="1:10" x14ac:dyDescent="0.3">
      <c r="A2028" t="s">
        <v>25750</v>
      </c>
      <c r="B2028" t="s">
        <v>25750</v>
      </c>
      <c r="C2028" t="s">
        <v>20826</v>
      </c>
      <c r="D2028" t="s">
        <v>40</v>
      </c>
      <c r="E2028" t="s">
        <v>17323</v>
      </c>
      <c r="F2028" s="8" t="s">
        <v>25751</v>
      </c>
      <c r="G2028" t="s">
        <v>25752</v>
      </c>
      <c r="I2028" t="s">
        <v>25753</v>
      </c>
      <c r="J2028" t="s">
        <v>25754</v>
      </c>
    </row>
    <row r="2029" spans="1:10" x14ac:dyDescent="0.3">
      <c r="A2029" t="s">
        <v>25755</v>
      </c>
      <c r="B2029" t="s">
        <v>25755</v>
      </c>
      <c r="C2029" t="s">
        <v>17322</v>
      </c>
      <c r="D2029" t="s">
        <v>40</v>
      </c>
      <c r="E2029" t="s">
        <v>17323</v>
      </c>
      <c r="F2029" s="8" t="s">
        <v>25756</v>
      </c>
      <c r="G2029" t="s">
        <v>25757</v>
      </c>
      <c r="I2029" t="s">
        <v>25758</v>
      </c>
      <c r="J2029" t="s">
        <v>17350</v>
      </c>
    </row>
    <row r="2030" spans="1:10" x14ac:dyDescent="0.3">
      <c r="A2030" t="s">
        <v>25759</v>
      </c>
      <c r="B2030" t="s">
        <v>25759</v>
      </c>
      <c r="C2030" t="s">
        <v>17322</v>
      </c>
      <c r="D2030" t="s">
        <v>40</v>
      </c>
      <c r="E2030" t="s">
        <v>17323</v>
      </c>
      <c r="F2030" s="8" t="s">
        <v>25760</v>
      </c>
      <c r="G2030" t="s">
        <v>25761</v>
      </c>
      <c r="I2030" t="s">
        <v>25762</v>
      </c>
    </row>
    <row r="2031" spans="1:10" x14ac:dyDescent="0.3">
      <c r="A2031" t="s">
        <v>25763</v>
      </c>
      <c r="B2031" t="s">
        <v>25763</v>
      </c>
      <c r="C2031" t="s">
        <v>17322</v>
      </c>
      <c r="D2031" t="s">
        <v>40</v>
      </c>
      <c r="E2031" t="s">
        <v>17323</v>
      </c>
      <c r="F2031" s="8" t="s">
        <v>25764</v>
      </c>
      <c r="G2031" t="s">
        <v>25765</v>
      </c>
      <c r="I2031" t="s">
        <v>25766</v>
      </c>
    </row>
    <row r="2032" spans="1:10" x14ac:dyDescent="0.3">
      <c r="A2032" t="s">
        <v>25767</v>
      </c>
      <c r="B2032" t="s">
        <v>25767</v>
      </c>
      <c r="C2032" t="s">
        <v>17322</v>
      </c>
      <c r="D2032" t="s">
        <v>40</v>
      </c>
      <c r="E2032" t="s">
        <v>17323</v>
      </c>
      <c r="F2032" s="8" t="s">
        <v>25768</v>
      </c>
      <c r="G2032" t="s">
        <v>25769</v>
      </c>
      <c r="I2032" t="s">
        <v>25770</v>
      </c>
      <c r="J2032" t="s">
        <v>17350</v>
      </c>
    </row>
    <row r="2033" spans="1:10" x14ac:dyDescent="0.3">
      <c r="A2033" t="s">
        <v>25771</v>
      </c>
      <c r="B2033" t="s">
        <v>25771</v>
      </c>
      <c r="C2033" t="s">
        <v>17322</v>
      </c>
      <c r="D2033" t="s">
        <v>40</v>
      </c>
      <c r="E2033" t="s">
        <v>17323</v>
      </c>
      <c r="F2033" s="8" t="s">
        <v>25772</v>
      </c>
      <c r="G2033" t="s">
        <v>25773</v>
      </c>
      <c r="I2033" t="s">
        <v>25774</v>
      </c>
      <c r="J2033" t="s">
        <v>17350</v>
      </c>
    </row>
    <row r="2034" spans="1:10" x14ac:dyDescent="0.3">
      <c r="A2034" t="s">
        <v>25775</v>
      </c>
      <c r="B2034" t="s">
        <v>25775</v>
      </c>
      <c r="C2034" t="s">
        <v>17322</v>
      </c>
      <c r="D2034" t="s">
        <v>40</v>
      </c>
      <c r="E2034" t="s">
        <v>17323</v>
      </c>
      <c r="F2034" s="8" t="s">
        <v>25776</v>
      </c>
      <c r="G2034" t="s">
        <v>25777</v>
      </c>
      <c r="I2034" t="s">
        <v>25778</v>
      </c>
      <c r="J2034" t="s">
        <v>17350</v>
      </c>
    </row>
    <row r="2035" spans="1:10" x14ac:dyDescent="0.3">
      <c r="A2035" t="s">
        <v>25779</v>
      </c>
      <c r="B2035" t="s">
        <v>25779</v>
      </c>
      <c r="C2035" t="s">
        <v>20826</v>
      </c>
      <c r="D2035" t="s">
        <v>40</v>
      </c>
      <c r="E2035" t="s">
        <v>17323</v>
      </c>
      <c r="F2035" s="8" t="s">
        <v>25780</v>
      </c>
      <c r="G2035" t="s">
        <v>25781</v>
      </c>
      <c r="I2035" t="s">
        <v>25782</v>
      </c>
      <c r="J2035" t="s">
        <v>25783</v>
      </c>
    </row>
    <row r="2036" spans="1:10" x14ac:dyDescent="0.3">
      <c r="A2036" t="s">
        <v>25784</v>
      </c>
      <c r="B2036" t="s">
        <v>25784</v>
      </c>
      <c r="C2036" t="s">
        <v>17322</v>
      </c>
      <c r="D2036" t="s">
        <v>40</v>
      </c>
      <c r="E2036" t="s">
        <v>17323</v>
      </c>
      <c r="F2036" s="8" t="s">
        <v>25785</v>
      </c>
      <c r="G2036" t="s">
        <v>25786</v>
      </c>
      <c r="I2036" t="s">
        <v>25787</v>
      </c>
      <c r="J2036" t="s">
        <v>17350</v>
      </c>
    </row>
    <row r="2037" spans="1:10" x14ac:dyDescent="0.3">
      <c r="A2037" t="s">
        <v>25788</v>
      </c>
      <c r="B2037" t="s">
        <v>25788</v>
      </c>
      <c r="C2037" t="s">
        <v>20826</v>
      </c>
      <c r="D2037" t="s">
        <v>40</v>
      </c>
      <c r="E2037" t="s">
        <v>17323</v>
      </c>
      <c r="F2037" s="8" t="s">
        <v>25789</v>
      </c>
      <c r="G2037" t="s">
        <v>25790</v>
      </c>
      <c r="I2037" t="s">
        <v>25791</v>
      </c>
      <c r="J2037" t="s">
        <v>25792</v>
      </c>
    </row>
    <row r="2038" spans="1:10" x14ac:dyDescent="0.3">
      <c r="A2038" t="s">
        <v>25793</v>
      </c>
      <c r="B2038" t="s">
        <v>25793</v>
      </c>
      <c r="C2038" t="s">
        <v>17322</v>
      </c>
      <c r="D2038" t="s">
        <v>40</v>
      </c>
      <c r="E2038" t="s">
        <v>17323</v>
      </c>
      <c r="F2038" s="8" t="s">
        <v>25794</v>
      </c>
      <c r="G2038" t="s">
        <v>25795</v>
      </c>
      <c r="I2038" t="s">
        <v>25796</v>
      </c>
      <c r="J2038" t="s">
        <v>17350</v>
      </c>
    </row>
    <row r="2039" spans="1:10" x14ac:dyDescent="0.3">
      <c r="A2039" t="s">
        <v>25797</v>
      </c>
      <c r="B2039" t="s">
        <v>25797</v>
      </c>
      <c r="C2039" t="s">
        <v>20826</v>
      </c>
      <c r="D2039" t="s">
        <v>40</v>
      </c>
      <c r="E2039" t="s">
        <v>17323</v>
      </c>
      <c r="F2039" s="8" t="s">
        <v>25798</v>
      </c>
      <c r="G2039" t="s">
        <v>25799</v>
      </c>
      <c r="I2039" t="s">
        <v>25800</v>
      </c>
      <c r="J2039" t="s">
        <v>25801</v>
      </c>
    </row>
    <row r="2040" spans="1:10" x14ac:dyDescent="0.3">
      <c r="A2040" t="s">
        <v>25802</v>
      </c>
      <c r="B2040" t="s">
        <v>25802</v>
      </c>
      <c r="C2040" t="s">
        <v>17322</v>
      </c>
      <c r="D2040" t="s">
        <v>40</v>
      </c>
      <c r="E2040" t="s">
        <v>17323</v>
      </c>
      <c r="F2040" s="8" t="s">
        <v>25803</v>
      </c>
      <c r="G2040" t="s">
        <v>25804</v>
      </c>
      <c r="I2040" t="s">
        <v>25805</v>
      </c>
      <c r="J2040" t="s">
        <v>17350</v>
      </c>
    </row>
    <row r="2041" spans="1:10" x14ac:dyDescent="0.3">
      <c r="A2041" t="s">
        <v>25806</v>
      </c>
      <c r="B2041" t="s">
        <v>25806</v>
      </c>
      <c r="C2041" t="s">
        <v>20826</v>
      </c>
      <c r="D2041" t="s">
        <v>40</v>
      </c>
      <c r="E2041" t="s">
        <v>17323</v>
      </c>
      <c r="F2041" s="8" t="s">
        <v>25807</v>
      </c>
      <c r="G2041" t="s">
        <v>25808</v>
      </c>
      <c r="I2041" t="s">
        <v>25809</v>
      </c>
      <c r="J2041" t="s">
        <v>21040</v>
      </c>
    </row>
    <row r="2042" spans="1:10" x14ac:dyDescent="0.3">
      <c r="A2042" t="s">
        <v>25810</v>
      </c>
      <c r="B2042" t="s">
        <v>25810</v>
      </c>
      <c r="C2042" t="s">
        <v>17322</v>
      </c>
      <c r="D2042" t="s">
        <v>40</v>
      </c>
      <c r="E2042" t="s">
        <v>17323</v>
      </c>
      <c r="F2042" s="8" t="s">
        <v>25811</v>
      </c>
      <c r="G2042" t="s">
        <v>25812</v>
      </c>
      <c r="I2042" t="s">
        <v>25813</v>
      </c>
      <c r="J2042" t="s">
        <v>17350</v>
      </c>
    </row>
    <row r="2043" spans="1:10" x14ac:dyDescent="0.3">
      <c r="A2043" t="s">
        <v>25814</v>
      </c>
      <c r="B2043" t="s">
        <v>25814</v>
      </c>
      <c r="C2043" t="s">
        <v>20826</v>
      </c>
      <c r="D2043" t="s">
        <v>40</v>
      </c>
      <c r="E2043" t="s">
        <v>17323</v>
      </c>
      <c r="F2043" s="8" t="s">
        <v>25815</v>
      </c>
      <c r="G2043" t="s">
        <v>25816</v>
      </c>
      <c r="I2043" t="s">
        <v>25817</v>
      </c>
      <c r="J2043" t="s">
        <v>21175</v>
      </c>
    </row>
    <row r="2044" spans="1:10" x14ac:dyDescent="0.3">
      <c r="A2044" t="s">
        <v>25818</v>
      </c>
      <c r="B2044" t="s">
        <v>25818</v>
      </c>
      <c r="C2044" t="s">
        <v>17322</v>
      </c>
      <c r="D2044" t="s">
        <v>40</v>
      </c>
      <c r="E2044" t="s">
        <v>17323</v>
      </c>
      <c r="F2044" s="8" t="s">
        <v>25819</v>
      </c>
      <c r="G2044" t="s">
        <v>25820</v>
      </c>
      <c r="I2044" t="s">
        <v>25821</v>
      </c>
      <c r="J2044" t="s">
        <v>17350</v>
      </c>
    </row>
    <row r="2045" spans="1:10" x14ac:dyDescent="0.3">
      <c r="A2045" t="s">
        <v>25822</v>
      </c>
      <c r="B2045" t="s">
        <v>25822</v>
      </c>
      <c r="C2045" t="s">
        <v>20826</v>
      </c>
      <c r="D2045" t="s">
        <v>40</v>
      </c>
      <c r="E2045" t="s">
        <v>17323</v>
      </c>
      <c r="F2045" s="8" t="s">
        <v>25823</v>
      </c>
      <c r="G2045" t="s">
        <v>25824</v>
      </c>
      <c r="I2045" t="s">
        <v>25825</v>
      </c>
      <c r="J2045" t="s">
        <v>21180</v>
      </c>
    </row>
    <row r="2046" spans="1:10" x14ac:dyDescent="0.3">
      <c r="A2046" t="s">
        <v>25826</v>
      </c>
      <c r="B2046" t="s">
        <v>25826</v>
      </c>
      <c r="C2046" t="s">
        <v>17322</v>
      </c>
      <c r="D2046" t="s">
        <v>40</v>
      </c>
      <c r="E2046" t="s">
        <v>17323</v>
      </c>
      <c r="F2046" s="8" t="s">
        <v>25827</v>
      </c>
      <c r="G2046" t="s">
        <v>25828</v>
      </c>
      <c r="I2046" t="s">
        <v>25829</v>
      </c>
      <c r="J2046" t="s">
        <v>17350</v>
      </c>
    </row>
    <row r="2047" spans="1:10" x14ac:dyDescent="0.3">
      <c r="A2047" t="s">
        <v>25830</v>
      </c>
      <c r="B2047" t="s">
        <v>25830</v>
      </c>
      <c r="C2047" t="s">
        <v>20826</v>
      </c>
      <c r="D2047" t="s">
        <v>40</v>
      </c>
      <c r="E2047" t="s">
        <v>17323</v>
      </c>
      <c r="F2047" s="8" t="s">
        <v>25831</v>
      </c>
      <c r="G2047" t="s">
        <v>25832</v>
      </c>
      <c r="I2047" t="s">
        <v>25833</v>
      </c>
      <c r="J2047" t="s">
        <v>21185</v>
      </c>
    </row>
    <row r="2048" spans="1:10" x14ac:dyDescent="0.3">
      <c r="A2048" t="s">
        <v>25834</v>
      </c>
      <c r="B2048" t="s">
        <v>25834</v>
      </c>
      <c r="C2048" t="s">
        <v>17322</v>
      </c>
      <c r="D2048" t="s">
        <v>40</v>
      </c>
      <c r="E2048" t="s">
        <v>17323</v>
      </c>
      <c r="F2048" s="8" t="s">
        <v>25835</v>
      </c>
      <c r="G2048" t="s">
        <v>25836</v>
      </c>
      <c r="I2048" t="s">
        <v>25837</v>
      </c>
      <c r="J2048" t="s">
        <v>17350</v>
      </c>
    </row>
    <row r="2049" spans="1:10" x14ac:dyDescent="0.3">
      <c r="A2049" t="s">
        <v>25838</v>
      </c>
      <c r="B2049" t="s">
        <v>25838</v>
      </c>
      <c r="C2049" t="s">
        <v>20826</v>
      </c>
      <c r="D2049" t="s">
        <v>40</v>
      </c>
      <c r="E2049" t="s">
        <v>17323</v>
      </c>
      <c r="F2049" s="8" t="s">
        <v>25839</v>
      </c>
      <c r="G2049" t="s">
        <v>25840</v>
      </c>
      <c r="I2049" t="s">
        <v>25841</v>
      </c>
      <c r="J2049" t="s">
        <v>21320</v>
      </c>
    </row>
    <row r="2050" spans="1:10" x14ac:dyDescent="0.3">
      <c r="A2050" t="s">
        <v>25842</v>
      </c>
      <c r="B2050" t="s">
        <v>25842</v>
      </c>
      <c r="C2050" t="s">
        <v>17322</v>
      </c>
      <c r="D2050" t="s">
        <v>40</v>
      </c>
      <c r="E2050" t="s">
        <v>17323</v>
      </c>
      <c r="F2050" s="8" t="s">
        <v>25843</v>
      </c>
      <c r="G2050" t="s">
        <v>25844</v>
      </c>
      <c r="I2050" t="s">
        <v>25845</v>
      </c>
      <c r="J2050" t="s">
        <v>17350</v>
      </c>
    </row>
    <row r="2051" spans="1:10" x14ac:dyDescent="0.3">
      <c r="A2051" t="s">
        <v>25846</v>
      </c>
      <c r="B2051" t="s">
        <v>25846</v>
      </c>
      <c r="C2051" t="s">
        <v>20826</v>
      </c>
      <c r="D2051" t="s">
        <v>40</v>
      </c>
      <c r="E2051" t="s">
        <v>17323</v>
      </c>
      <c r="F2051" s="8" t="s">
        <v>25847</v>
      </c>
      <c r="G2051" t="s">
        <v>25848</v>
      </c>
      <c r="I2051" t="s">
        <v>25849</v>
      </c>
      <c r="J2051" t="s">
        <v>21325</v>
      </c>
    </row>
    <row r="2052" spans="1:10" x14ac:dyDescent="0.3">
      <c r="A2052" t="s">
        <v>25850</v>
      </c>
      <c r="B2052" t="s">
        <v>25850</v>
      </c>
      <c r="C2052" t="s">
        <v>17322</v>
      </c>
      <c r="D2052" t="s">
        <v>40</v>
      </c>
      <c r="E2052" t="s">
        <v>17323</v>
      </c>
      <c r="F2052" s="8" t="s">
        <v>25851</v>
      </c>
      <c r="G2052" t="s">
        <v>25852</v>
      </c>
      <c r="I2052" t="s">
        <v>25853</v>
      </c>
    </row>
    <row r="2053" spans="1:10" x14ac:dyDescent="0.3">
      <c r="A2053" t="s">
        <v>25854</v>
      </c>
      <c r="B2053" t="s">
        <v>25854</v>
      </c>
      <c r="C2053" t="s">
        <v>17322</v>
      </c>
      <c r="D2053" t="s">
        <v>40</v>
      </c>
      <c r="E2053" t="s">
        <v>17323</v>
      </c>
      <c r="F2053" s="8" t="s">
        <v>25855</v>
      </c>
      <c r="G2053" t="s">
        <v>25856</v>
      </c>
      <c r="I2053" t="s">
        <v>25857</v>
      </c>
    </row>
    <row r="2054" spans="1:10" x14ac:dyDescent="0.3">
      <c r="A2054" t="s">
        <v>25858</v>
      </c>
      <c r="B2054" t="s">
        <v>25858</v>
      </c>
      <c r="C2054" t="s">
        <v>17322</v>
      </c>
      <c r="D2054" t="s">
        <v>40</v>
      </c>
      <c r="E2054" t="s">
        <v>17323</v>
      </c>
      <c r="F2054" s="8" t="s">
        <v>25859</v>
      </c>
      <c r="G2054" t="s">
        <v>25860</v>
      </c>
      <c r="I2054" t="s">
        <v>25861</v>
      </c>
    </row>
    <row r="2055" spans="1:10" x14ac:dyDescent="0.3">
      <c r="A2055" t="s">
        <v>25862</v>
      </c>
      <c r="B2055" t="s">
        <v>25862</v>
      </c>
      <c r="C2055" t="s">
        <v>17322</v>
      </c>
      <c r="D2055" t="s">
        <v>40</v>
      </c>
      <c r="E2055" t="s">
        <v>17323</v>
      </c>
      <c r="F2055" s="8" t="s">
        <v>25863</v>
      </c>
      <c r="G2055" t="s">
        <v>25864</v>
      </c>
      <c r="I2055" t="s">
        <v>25865</v>
      </c>
    </row>
    <row r="2056" spans="1:10" x14ac:dyDescent="0.3">
      <c r="A2056" t="s">
        <v>25866</v>
      </c>
      <c r="B2056" t="s">
        <v>25866</v>
      </c>
      <c r="C2056" t="s">
        <v>17322</v>
      </c>
      <c r="D2056" t="s">
        <v>40</v>
      </c>
      <c r="E2056" t="s">
        <v>17323</v>
      </c>
      <c r="F2056" s="8" t="s">
        <v>25867</v>
      </c>
      <c r="G2056" t="s">
        <v>25868</v>
      </c>
      <c r="I2056" t="s">
        <v>25869</v>
      </c>
    </row>
    <row r="2057" spans="1:10" x14ac:dyDescent="0.3">
      <c r="A2057" t="s">
        <v>25870</v>
      </c>
      <c r="B2057" t="s">
        <v>25870</v>
      </c>
      <c r="C2057" t="s">
        <v>17322</v>
      </c>
      <c r="D2057" t="s">
        <v>40</v>
      </c>
      <c r="E2057" t="s">
        <v>17323</v>
      </c>
      <c r="F2057" s="8" t="s">
        <v>25871</v>
      </c>
      <c r="G2057" t="s">
        <v>25872</v>
      </c>
      <c r="I2057" t="s">
        <v>25873</v>
      </c>
    </row>
    <row r="2058" spans="1:10" x14ac:dyDescent="0.3">
      <c r="A2058" t="s">
        <v>25874</v>
      </c>
      <c r="B2058" t="s">
        <v>25874</v>
      </c>
      <c r="C2058" t="s">
        <v>17322</v>
      </c>
      <c r="D2058" t="s">
        <v>40</v>
      </c>
      <c r="E2058" t="s">
        <v>17323</v>
      </c>
      <c r="F2058" s="8" t="s">
        <v>25875</v>
      </c>
      <c r="G2058" t="s">
        <v>25876</v>
      </c>
      <c r="I2058" t="s">
        <v>25877</v>
      </c>
    </row>
    <row r="2059" spans="1:10" x14ac:dyDescent="0.3">
      <c r="A2059" t="s">
        <v>25878</v>
      </c>
      <c r="B2059" t="s">
        <v>25878</v>
      </c>
      <c r="C2059" t="s">
        <v>17322</v>
      </c>
      <c r="D2059" t="s">
        <v>40</v>
      </c>
      <c r="E2059" t="s">
        <v>17323</v>
      </c>
      <c r="F2059" s="8" t="s">
        <v>25879</v>
      </c>
      <c r="G2059" t="s">
        <v>25880</v>
      </c>
      <c r="I2059" t="s">
        <v>25881</v>
      </c>
    </row>
    <row r="2060" spans="1:10" x14ac:dyDescent="0.3">
      <c r="A2060" t="s">
        <v>25882</v>
      </c>
      <c r="B2060" t="s">
        <v>25882</v>
      </c>
      <c r="C2060" t="s">
        <v>17322</v>
      </c>
      <c r="D2060" t="s">
        <v>40</v>
      </c>
      <c r="E2060" t="s">
        <v>17323</v>
      </c>
      <c r="F2060" s="8" t="s">
        <v>25883</v>
      </c>
      <c r="G2060" t="s">
        <v>25884</v>
      </c>
      <c r="I2060" t="s">
        <v>25885</v>
      </c>
    </row>
    <row r="2061" spans="1:10" x14ac:dyDescent="0.3">
      <c r="A2061" t="s">
        <v>25886</v>
      </c>
      <c r="B2061" t="s">
        <v>25886</v>
      </c>
      <c r="C2061" t="s">
        <v>17322</v>
      </c>
      <c r="D2061" t="s">
        <v>40</v>
      </c>
      <c r="E2061" t="s">
        <v>17323</v>
      </c>
      <c r="F2061" s="8" t="s">
        <v>25887</v>
      </c>
      <c r="G2061" t="s">
        <v>25888</v>
      </c>
      <c r="I2061" t="s">
        <v>25889</v>
      </c>
    </row>
    <row r="2062" spans="1:10" x14ac:dyDescent="0.3">
      <c r="A2062" t="s">
        <v>25890</v>
      </c>
      <c r="B2062" t="s">
        <v>25890</v>
      </c>
      <c r="C2062" t="s">
        <v>17322</v>
      </c>
      <c r="D2062" t="s">
        <v>40</v>
      </c>
      <c r="E2062" t="s">
        <v>17323</v>
      </c>
      <c r="F2062" s="8" t="s">
        <v>25891</v>
      </c>
      <c r="G2062" t="s">
        <v>25892</v>
      </c>
      <c r="I2062" t="s">
        <v>25893</v>
      </c>
    </row>
    <row r="2063" spans="1:10" x14ac:dyDescent="0.3">
      <c r="A2063" t="s">
        <v>25894</v>
      </c>
      <c r="B2063" t="s">
        <v>25894</v>
      </c>
      <c r="C2063" t="s">
        <v>17322</v>
      </c>
      <c r="D2063" t="s">
        <v>40</v>
      </c>
      <c r="E2063" t="s">
        <v>17323</v>
      </c>
      <c r="F2063" s="8" t="s">
        <v>25895</v>
      </c>
      <c r="G2063" t="s">
        <v>25896</v>
      </c>
      <c r="I2063" t="s">
        <v>25897</v>
      </c>
    </row>
    <row r="2064" spans="1:10" x14ac:dyDescent="0.3">
      <c r="A2064" t="s">
        <v>25898</v>
      </c>
      <c r="B2064" t="s">
        <v>25898</v>
      </c>
      <c r="C2064" t="s">
        <v>17322</v>
      </c>
      <c r="D2064" t="s">
        <v>40</v>
      </c>
      <c r="E2064" t="s">
        <v>17323</v>
      </c>
      <c r="F2064" s="8" t="s">
        <v>25899</v>
      </c>
      <c r="G2064" t="s">
        <v>25900</v>
      </c>
      <c r="I2064" t="s">
        <v>25901</v>
      </c>
    </row>
    <row r="2065" spans="1:9" x14ac:dyDescent="0.3">
      <c r="A2065" t="s">
        <v>25902</v>
      </c>
      <c r="B2065" t="s">
        <v>25902</v>
      </c>
      <c r="C2065" t="s">
        <v>17322</v>
      </c>
      <c r="D2065" t="s">
        <v>40</v>
      </c>
      <c r="E2065" t="s">
        <v>17323</v>
      </c>
      <c r="F2065" s="8" t="s">
        <v>25903</v>
      </c>
      <c r="G2065" t="s">
        <v>25904</v>
      </c>
      <c r="I2065" t="s">
        <v>25905</v>
      </c>
    </row>
    <row r="2066" spans="1:9" x14ac:dyDescent="0.3">
      <c r="A2066" t="s">
        <v>25906</v>
      </c>
      <c r="B2066" t="s">
        <v>25906</v>
      </c>
      <c r="C2066" t="s">
        <v>17322</v>
      </c>
      <c r="D2066" t="s">
        <v>40</v>
      </c>
      <c r="E2066" t="s">
        <v>17323</v>
      </c>
      <c r="F2066" s="8" t="s">
        <v>25907</v>
      </c>
      <c r="G2066" t="s">
        <v>25908</v>
      </c>
      <c r="I2066" t="s">
        <v>25909</v>
      </c>
    </row>
    <row r="2067" spans="1:9" x14ac:dyDescent="0.3">
      <c r="A2067" t="s">
        <v>25910</v>
      </c>
      <c r="B2067" t="s">
        <v>25910</v>
      </c>
      <c r="C2067" t="s">
        <v>17322</v>
      </c>
      <c r="D2067" t="s">
        <v>40</v>
      </c>
      <c r="E2067" t="s">
        <v>17323</v>
      </c>
      <c r="F2067" s="8" t="s">
        <v>25911</v>
      </c>
      <c r="G2067" t="s">
        <v>25912</v>
      </c>
      <c r="I2067" t="s">
        <v>25913</v>
      </c>
    </row>
    <row r="2068" spans="1:9" x14ac:dyDescent="0.3">
      <c r="A2068" t="s">
        <v>25914</v>
      </c>
      <c r="B2068" t="s">
        <v>25914</v>
      </c>
      <c r="C2068" t="s">
        <v>17322</v>
      </c>
      <c r="D2068" t="s">
        <v>40</v>
      </c>
      <c r="E2068" t="s">
        <v>17323</v>
      </c>
      <c r="F2068" s="8" t="s">
        <v>25915</v>
      </c>
      <c r="G2068" t="s">
        <v>25916</v>
      </c>
      <c r="I2068" t="s">
        <v>25917</v>
      </c>
    </row>
    <row r="2069" spans="1:9" x14ac:dyDescent="0.3">
      <c r="A2069" t="s">
        <v>25918</v>
      </c>
      <c r="B2069" t="s">
        <v>25918</v>
      </c>
      <c r="C2069" t="s">
        <v>17322</v>
      </c>
      <c r="D2069" t="s">
        <v>40</v>
      </c>
      <c r="E2069" t="s">
        <v>17323</v>
      </c>
      <c r="F2069" s="8" t="s">
        <v>25919</v>
      </c>
      <c r="G2069" t="s">
        <v>25920</v>
      </c>
      <c r="I2069" t="s">
        <v>25921</v>
      </c>
    </row>
    <row r="2070" spans="1:9" x14ac:dyDescent="0.3">
      <c r="A2070" t="s">
        <v>25922</v>
      </c>
      <c r="B2070" t="s">
        <v>25922</v>
      </c>
      <c r="C2070" t="s">
        <v>17322</v>
      </c>
      <c r="D2070" t="s">
        <v>40</v>
      </c>
      <c r="E2070" t="s">
        <v>17323</v>
      </c>
      <c r="F2070" s="8" t="s">
        <v>25923</v>
      </c>
      <c r="G2070" t="s">
        <v>25924</v>
      </c>
      <c r="I2070" t="s">
        <v>25925</v>
      </c>
    </row>
    <row r="2071" spans="1:9" x14ac:dyDescent="0.3">
      <c r="A2071" t="s">
        <v>25926</v>
      </c>
      <c r="B2071" t="s">
        <v>25926</v>
      </c>
      <c r="C2071" t="s">
        <v>17322</v>
      </c>
      <c r="D2071" t="s">
        <v>40</v>
      </c>
      <c r="E2071" t="s">
        <v>17323</v>
      </c>
      <c r="F2071" s="8" t="s">
        <v>25927</v>
      </c>
      <c r="G2071" t="s">
        <v>25928</v>
      </c>
      <c r="I2071" t="s">
        <v>25929</v>
      </c>
    </row>
    <row r="2072" spans="1:9" x14ac:dyDescent="0.3">
      <c r="A2072" t="s">
        <v>25930</v>
      </c>
      <c r="B2072" t="s">
        <v>25930</v>
      </c>
      <c r="C2072" t="s">
        <v>17322</v>
      </c>
      <c r="D2072" t="s">
        <v>40</v>
      </c>
      <c r="E2072" t="s">
        <v>17323</v>
      </c>
      <c r="F2072" s="8" t="s">
        <v>25931</v>
      </c>
      <c r="G2072" t="s">
        <v>25932</v>
      </c>
      <c r="I2072" t="s">
        <v>25933</v>
      </c>
    </row>
    <row r="2073" spans="1:9" x14ac:dyDescent="0.3">
      <c r="A2073" t="s">
        <v>25934</v>
      </c>
      <c r="B2073" t="s">
        <v>25934</v>
      </c>
      <c r="C2073" t="s">
        <v>17322</v>
      </c>
      <c r="D2073" t="s">
        <v>40</v>
      </c>
      <c r="E2073" t="s">
        <v>17323</v>
      </c>
      <c r="F2073" s="8" t="s">
        <v>25935</v>
      </c>
      <c r="G2073" t="s">
        <v>25936</v>
      </c>
      <c r="I2073" t="s">
        <v>25937</v>
      </c>
    </row>
    <row r="2074" spans="1:9" x14ac:dyDescent="0.3">
      <c r="A2074" t="s">
        <v>25938</v>
      </c>
      <c r="B2074" t="s">
        <v>25938</v>
      </c>
      <c r="C2074" t="s">
        <v>17322</v>
      </c>
      <c r="D2074" t="s">
        <v>40</v>
      </c>
      <c r="E2074" t="s">
        <v>17323</v>
      </c>
      <c r="F2074" s="8" t="s">
        <v>25939</v>
      </c>
      <c r="G2074" t="s">
        <v>25940</v>
      </c>
      <c r="I2074" t="s">
        <v>25941</v>
      </c>
    </row>
    <row r="2075" spans="1:9" x14ac:dyDescent="0.3">
      <c r="A2075" t="s">
        <v>25942</v>
      </c>
      <c r="B2075" t="s">
        <v>25942</v>
      </c>
      <c r="C2075" t="s">
        <v>17322</v>
      </c>
      <c r="D2075" t="s">
        <v>40</v>
      </c>
      <c r="E2075" t="s">
        <v>17323</v>
      </c>
      <c r="F2075" s="8" t="s">
        <v>25943</v>
      </c>
      <c r="G2075" t="s">
        <v>25944</v>
      </c>
      <c r="I2075" t="s">
        <v>25945</v>
      </c>
    </row>
    <row r="2076" spans="1:9" x14ac:dyDescent="0.3">
      <c r="A2076" t="s">
        <v>25946</v>
      </c>
      <c r="B2076" t="s">
        <v>25946</v>
      </c>
      <c r="C2076" t="s">
        <v>17322</v>
      </c>
      <c r="D2076" t="s">
        <v>40</v>
      </c>
      <c r="E2076" t="s">
        <v>17323</v>
      </c>
      <c r="F2076" s="8" t="s">
        <v>25947</v>
      </c>
      <c r="G2076" t="s">
        <v>25948</v>
      </c>
      <c r="I2076" t="s">
        <v>25949</v>
      </c>
    </row>
    <row r="2077" spans="1:9" x14ac:dyDescent="0.3">
      <c r="A2077" t="s">
        <v>25950</v>
      </c>
      <c r="B2077" t="s">
        <v>25950</v>
      </c>
      <c r="C2077" t="s">
        <v>17322</v>
      </c>
      <c r="D2077" t="s">
        <v>40</v>
      </c>
      <c r="E2077" t="s">
        <v>17323</v>
      </c>
      <c r="F2077" s="8" t="s">
        <v>25951</v>
      </c>
      <c r="G2077" t="s">
        <v>25952</v>
      </c>
      <c r="I2077" t="s">
        <v>25953</v>
      </c>
    </row>
    <row r="2078" spans="1:9" x14ac:dyDescent="0.3">
      <c r="A2078" t="s">
        <v>25954</v>
      </c>
      <c r="B2078" t="s">
        <v>25954</v>
      </c>
      <c r="C2078" t="s">
        <v>17322</v>
      </c>
      <c r="D2078" t="s">
        <v>40</v>
      </c>
      <c r="E2078" t="s">
        <v>17323</v>
      </c>
      <c r="F2078" s="8" t="s">
        <v>25955</v>
      </c>
      <c r="G2078" t="s">
        <v>25956</v>
      </c>
      <c r="I2078" t="s">
        <v>25957</v>
      </c>
    </row>
    <row r="2079" spans="1:9" x14ac:dyDescent="0.3">
      <c r="A2079" t="s">
        <v>25958</v>
      </c>
      <c r="B2079" t="s">
        <v>25958</v>
      </c>
      <c r="C2079" t="s">
        <v>17322</v>
      </c>
      <c r="D2079" t="s">
        <v>40</v>
      </c>
      <c r="E2079" t="s">
        <v>17323</v>
      </c>
      <c r="F2079" s="8" t="s">
        <v>25959</v>
      </c>
      <c r="G2079" t="s">
        <v>25960</v>
      </c>
      <c r="I2079" t="s">
        <v>25961</v>
      </c>
    </row>
    <row r="2080" spans="1:9" x14ac:dyDescent="0.3">
      <c r="A2080" t="s">
        <v>25962</v>
      </c>
      <c r="B2080" t="s">
        <v>25962</v>
      </c>
      <c r="C2080" t="s">
        <v>17322</v>
      </c>
      <c r="D2080" t="s">
        <v>40</v>
      </c>
      <c r="E2080" t="s">
        <v>17323</v>
      </c>
      <c r="F2080" s="8" t="s">
        <v>25963</v>
      </c>
      <c r="G2080" t="s">
        <v>25964</v>
      </c>
      <c r="I2080" t="s">
        <v>25965</v>
      </c>
    </row>
    <row r="2081" spans="1:9" x14ac:dyDescent="0.3">
      <c r="A2081" t="s">
        <v>25966</v>
      </c>
      <c r="B2081" t="s">
        <v>25966</v>
      </c>
      <c r="C2081" t="s">
        <v>17322</v>
      </c>
      <c r="D2081" t="s">
        <v>40</v>
      </c>
      <c r="E2081" t="s">
        <v>17323</v>
      </c>
      <c r="F2081" s="8" t="s">
        <v>25967</v>
      </c>
      <c r="G2081" t="s">
        <v>25968</v>
      </c>
      <c r="I2081" t="s">
        <v>25969</v>
      </c>
    </row>
    <row r="2082" spans="1:9" x14ac:dyDescent="0.3">
      <c r="A2082" t="s">
        <v>25970</v>
      </c>
      <c r="B2082" t="s">
        <v>25970</v>
      </c>
      <c r="C2082" t="s">
        <v>17322</v>
      </c>
      <c r="D2082" t="s">
        <v>40</v>
      </c>
      <c r="E2082" t="s">
        <v>17323</v>
      </c>
      <c r="F2082" s="8" t="s">
        <v>25971</v>
      </c>
      <c r="G2082" t="s">
        <v>25972</v>
      </c>
      <c r="I2082" t="s">
        <v>25973</v>
      </c>
    </row>
    <row r="2083" spans="1:9" x14ac:dyDescent="0.3">
      <c r="A2083" t="s">
        <v>25974</v>
      </c>
      <c r="B2083" t="s">
        <v>25974</v>
      </c>
      <c r="C2083" t="s">
        <v>17322</v>
      </c>
      <c r="D2083" t="s">
        <v>40</v>
      </c>
      <c r="E2083" t="s">
        <v>17323</v>
      </c>
      <c r="F2083" s="8" t="s">
        <v>25975</v>
      </c>
      <c r="G2083" t="s">
        <v>25976</v>
      </c>
      <c r="I2083" t="s">
        <v>25977</v>
      </c>
    </row>
    <row r="2084" spans="1:9" x14ac:dyDescent="0.3">
      <c r="A2084" t="s">
        <v>25978</v>
      </c>
      <c r="B2084" t="s">
        <v>25978</v>
      </c>
      <c r="C2084" t="s">
        <v>17322</v>
      </c>
      <c r="D2084" t="s">
        <v>40</v>
      </c>
      <c r="E2084" t="s">
        <v>17323</v>
      </c>
      <c r="F2084" s="8" t="s">
        <v>25979</v>
      </c>
      <c r="G2084" t="s">
        <v>25980</v>
      </c>
      <c r="I2084" t="s">
        <v>25981</v>
      </c>
    </row>
    <row r="2085" spans="1:9" x14ac:dyDescent="0.3">
      <c r="A2085" t="s">
        <v>25982</v>
      </c>
      <c r="B2085" t="s">
        <v>25982</v>
      </c>
      <c r="C2085" t="s">
        <v>17322</v>
      </c>
      <c r="D2085" t="s">
        <v>40</v>
      </c>
      <c r="E2085" t="s">
        <v>17323</v>
      </c>
      <c r="F2085" s="8" t="s">
        <v>25983</v>
      </c>
      <c r="G2085" t="s">
        <v>25984</v>
      </c>
      <c r="I2085" t="s">
        <v>25985</v>
      </c>
    </row>
    <row r="2086" spans="1:9" x14ac:dyDescent="0.3">
      <c r="A2086" t="s">
        <v>25986</v>
      </c>
      <c r="B2086" t="s">
        <v>25986</v>
      </c>
      <c r="C2086" t="s">
        <v>17322</v>
      </c>
      <c r="D2086" t="s">
        <v>40</v>
      </c>
      <c r="E2086" t="s">
        <v>17323</v>
      </c>
      <c r="F2086" s="8" t="s">
        <v>25987</v>
      </c>
      <c r="G2086" t="s">
        <v>25988</v>
      </c>
      <c r="I2086" t="s">
        <v>25989</v>
      </c>
    </row>
    <row r="2087" spans="1:9" x14ac:dyDescent="0.3">
      <c r="A2087" t="s">
        <v>25990</v>
      </c>
      <c r="B2087" t="s">
        <v>25990</v>
      </c>
      <c r="C2087" t="s">
        <v>17322</v>
      </c>
      <c r="D2087" t="s">
        <v>40</v>
      </c>
      <c r="E2087" t="s">
        <v>17323</v>
      </c>
      <c r="F2087" s="8" t="s">
        <v>25991</v>
      </c>
      <c r="G2087" t="s">
        <v>25992</v>
      </c>
      <c r="I2087" t="s">
        <v>25993</v>
      </c>
    </row>
    <row r="2088" spans="1:9" x14ac:dyDescent="0.3">
      <c r="A2088" t="s">
        <v>25994</v>
      </c>
      <c r="B2088" t="s">
        <v>25994</v>
      </c>
      <c r="C2088" t="s">
        <v>17322</v>
      </c>
      <c r="D2088" t="s">
        <v>40</v>
      </c>
      <c r="E2088" t="s">
        <v>17323</v>
      </c>
      <c r="F2088" s="8" t="s">
        <v>25995</v>
      </c>
      <c r="G2088" t="s">
        <v>25996</v>
      </c>
      <c r="I2088" t="s">
        <v>25997</v>
      </c>
    </row>
    <row r="2089" spans="1:9" x14ac:dyDescent="0.3">
      <c r="A2089" t="s">
        <v>25998</v>
      </c>
      <c r="B2089" t="s">
        <v>25998</v>
      </c>
      <c r="C2089" t="s">
        <v>17322</v>
      </c>
      <c r="D2089" t="s">
        <v>40</v>
      </c>
      <c r="E2089" t="s">
        <v>17323</v>
      </c>
      <c r="F2089" s="8" t="s">
        <v>25999</v>
      </c>
      <c r="G2089" t="s">
        <v>26000</v>
      </c>
      <c r="I2089" t="s">
        <v>26001</v>
      </c>
    </row>
    <row r="2090" spans="1:9" x14ac:dyDescent="0.3">
      <c r="A2090" t="s">
        <v>26002</v>
      </c>
      <c r="B2090" t="s">
        <v>26002</v>
      </c>
      <c r="C2090" t="s">
        <v>17322</v>
      </c>
      <c r="D2090" t="s">
        <v>40</v>
      </c>
      <c r="E2090" t="s">
        <v>17323</v>
      </c>
      <c r="F2090" s="8" t="s">
        <v>26003</v>
      </c>
      <c r="G2090" t="s">
        <v>26004</v>
      </c>
      <c r="I2090" t="s">
        <v>26005</v>
      </c>
    </row>
    <row r="2091" spans="1:9" x14ac:dyDescent="0.3">
      <c r="A2091" t="s">
        <v>26006</v>
      </c>
      <c r="B2091" t="s">
        <v>26006</v>
      </c>
      <c r="C2091" t="s">
        <v>17322</v>
      </c>
      <c r="D2091" t="s">
        <v>40</v>
      </c>
      <c r="E2091" t="s">
        <v>17323</v>
      </c>
      <c r="F2091" s="8" t="s">
        <v>26007</v>
      </c>
      <c r="G2091" t="s">
        <v>26008</v>
      </c>
      <c r="I2091" t="s">
        <v>26009</v>
      </c>
    </row>
    <row r="2092" spans="1:9" x14ac:dyDescent="0.3">
      <c r="A2092" t="s">
        <v>26010</v>
      </c>
      <c r="B2092" t="s">
        <v>26010</v>
      </c>
      <c r="C2092" t="s">
        <v>17322</v>
      </c>
      <c r="D2092" t="s">
        <v>40</v>
      </c>
      <c r="E2092" t="s">
        <v>17323</v>
      </c>
      <c r="F2092" s="8" t="s">
        <v>26011</v>
      </c>
      <c r="G2092" t="s">
        <v>26012</v>
      </c>
      <c r="I2092" t="s">
        <v>26013</v>
      </c>
    </row>
    <row r="2093" spans="1:9" x14ac:dyDescent="0.3">
      <c r="A2093" t="s">
        <v>26014</v>
      </c>
      <c r="B2093" t="s">
        <v>26014</v>
      </c>
      <c r="C2093" t="s">
        <v>17322</v>
      </c>
      <c r="D2093" t="s">
        <v>40</v>
      </c>
      <c r="E2093" t="s">
        <v>17323</v>
      </c>
      <c r="F2093" s="8" t="s">
        <v>26015</v>
      </c>
      <c r="G2093" t="s">
        <v>26016</v>
      </c>
      <c r="I2093" t="s">
        <v>26017</v>
      </c>
    </row>
    <row r="2094" spans="1:9" x14ac:dyDescent="0.3">
      <c r="A2094" t="s">
        <v>26018</v>
      </c>
      <c r="B2094" t="s">
        <v>26018</v>
      </c>
      <c r="C2094" t="s">
        <v>17322</v>
      </c>
      <c r="D2094" t="s">
        <v>40</v>
      </c>
      <c r="E2094" t="s">
        <v>17323</v>
      </c>
      <c r="F2094" s="8" t="s">
        <v>26019</v>
      </c>
      <c r="G2094" t="s">
        <v>26020</v>
      </c>
      <c r="I2094" t="s">
        <v>26021</v>
      </c>
    </row>
    <row r="2095" spans="1:9" x14ac:dyDescent="0.3">
      <c r="A2095" t="s">
        <v>26022</v>
      </c>
      <c r="B2095" t="s">
        <v>26022</v>
      </c>
      <c r="C2095" t="s">
        <v>17322</v>
      </c>
      <c r="D2095" t="s">
        <v>40</v>
      </c>
      <c r="E2095" t="s">
        <v>17323</v>
      </c>
      <c r="F2095" s="8" t="s">
        <v>26023</v>
      </c>
      <c r="G2095" t="s">
        <v>26024</v>
      </c>
      <c r="I2095" t="s">
        <v>26025</v>
      </c>
    </row>
    <row r="2096" spans="1:9" x14ac:dyDescent="0.3">
      <c r="A2096" t="s">
        <v>26026</v>
      </c>
      <c r="B2096" t="s">
        <v>26026</v>
      </c>
      <c r="C2096" t="s">
        <v>17322</v>
      </c>
      <c r="D2096" t="s">
        <v>40</v>
      </c>
      <c r="E2096" t="s">
        <v>17323</v>
      </c>
      <c r="F2096" s="8" t="s">
        <v>26027</v>
      </c>
      <c r="G2096" t="s">
        <v>26028</v>
      </c>
      <c r="I2096" t="s">
        <v>26029</v>
      </c>
    </row>
    <row r="2097" spans="1:9" x14ac:dyDescent="0.3">
      <c r="A2097" t="s">
        <v>26030</v>
      </c>
      <c r="B2097" t="s">
        <v>26030</v>
      </c>
      <c r="C2097" t="s">
        <v>17322</v>
      </c>
      <c r="D2097" t="s">
        <v>40</v>
      </c>
      <c r="E2097" t="s">
        <v>17323</v>
      </c>
      <c r="F2097" s="8" t="s">
        <v>26031</v>
      </c>
      <c r="G2097" t="s">
        <v>26032</v>
      </c>
      <c r="I2097" t="s">
        <v>26033</v>
      </c>
    </row>
    <row r="2098" spans="1:9" x14ac:dyDescent="0.3">
      <c r="A2098" t="s">
        <v>26034</v>
      </c>
      <c r="B2098" t="s">
        <v>26034</v>
      </c>
      <c r="C2098" t="s">
        <v>17322</v>
      </c>
      <c r="D2098" t="s">
        <v>40</v>
      </c>
      <c r="E2098" t="s">
        <v>17323</v>
      </c>
      <c r="F2098" s="8" t="s">
        <v>26035</v>
      </c>
      <c r="G2098" t="s">
        <v>26036</v>
      </c>
      <c r="I2098" t="s">
        <v>26037</v>
      </c>
    </row>
    <row r="2099" spans="1:9" x14ac:dyDescent="0.3">
      <c r="A2099" t="s">
        <v>26038</v>
      </c>
      <c r="B2099" t="s">
        <v>26038</v>
      </c>
      <c r="C2099" t="s">
        <v>17322</v>
      </c>
      <c r="D2099" t="s">
        <v>40</v>
      </c>
      <c r="E2099" t="s">
        <v>17323</v>
      </c>
      <c r="F2099" s="8" t="s">
        <v>26039</v>
      </c>
      <c r="G2099" t="s">
        <v>26040</v>
      </c>
      <c r="I2099" t="s">
        <v>26041</v>
      </c>
    </row>
    <row r="2100" spans="1:9" x14ac:dyDescent="0.3">
      <c r="A2100" t="s">
        <v>26042</v>
      </c>
      <c r="B2100" t="s">
        <v>26042</v>
      </c>
      <c r="C2100" t="s">
        <v>17322</v>
      </c>
      <c r="D2100" t="s">
        <v>40</v>
      </c>
      <c r="E2100" t="s">
        <v>17323</v>
      </c>
      <c r="F2100" s="8" t="s">
        <v>26043</v>
      </c>
      <c r="G2100" t="s">
        <v>26044</v>
      </c>
      <c r="I2100" t="s">
        <v>26045</v>
      </c>
    </row>
    <row r="2101" spans="1:9" x14ac:dyDescent="0.3">
      <c r="A2101" t="s">
        <v>26046</v>
      </c>
      <c r="B2101" t="s">
        <v>26046</v>
      </c>
      <c r="C2101" t="s">
        <v>17322</v>
      </c>
      <c r="D2101" t="s">
        <v>40</v>
      </c>
      <c r="E2101" t="s">
        <v>17323</v>
      </c>
      <c r="F2101" s="8" t="s">
        <v>26047</v>
      </c>
      <c r="G2101" t="s">
        <v>26048</v>
      </c>
      <c r="I2101" t="s">
        <v>26049</v>
      </c>
    </row>
    <row r="2102" spans="1:9" x14ac:dyDescent="0.3">
      <c r="A2102" t="s">
        <v>26050</v>
      </c>
      <c r="B2102" t="s">
        <v>26050</v>
      </c>
      <c r="C2102" t="s">
        <v>17322</v>
      </c>
      <c r="D2102" t="s">
        <v>40</v>
      </c>
      <c r="E2102" t="s">
        <v>17323</v>
      </c>
      <c r="F2102" s="8" t="s">
        <v>26051</v>
      </c>
      <c r="G2102" t="s">
        <v>26052</v>
      </c>
      <c r="I2102" t="s">
        <v>26053</v>
      </c>
    </row>
    <row r="2103" spans="1:9" x14ac:dyDescent="0.3">
      <c r="A2103" t="s">
        <v>26054</v>
      </c>
      <c r="B2103" t="s">
        <v>26054</v>
      </c>
      <c r="C2103" t="s">
        <v>17322</v>
      </c>
      <c r="D2103" t="s">
        <v>40</v>
      </c>
      <c r="E2103" t="s">
        <v>17323</v>
      </c>
      <c r="F2103" s="8" t="s">
        <v>26055</v>
      </c>
      <c r="G2103" t="s">
        <v>26056</v>
      </c>
      <c r="I2103" t="s">
        <v>26057</v>
      </c>
    </row>
    <row r="2104" spans="1:9" x14ac:dyDescent="0.3">
      <c r="A2104" t="s">
        <v>26058</v>
      </c>
      <c r="B2104" t="s">
        <v>26058</v>
      </c>
      <c r="C2104" t="s">
        <v>17322</v>
      </c>
      <c r="D2104" t="s">
        <v>40</v>
      </c>
      <c r="E2104" t="s">
        <v>17323</v>
      </c>
      <c r="F2104" s="8" t="s">
        <v>26059</v>
      </c>
      <c r="G2104" t="s">
        <v>26060</v>
      </c>
      <c r="I2104" t="s">
        <v>26061</v>
      </c>
    </row>
    <row r="2105" spans="1:9" x14ac:dyDescent="0.3">
      <c r="A2105" t="s">
        <v>26062</v>
      </c>
      <c r="B2105" t="s">
        <v>26062</v>
      </c>
      <c r="C2105" t="s">
        <v>17322</v>
      </c>
      <c r="D2105" t="s">
        <v>40</v>
      </c>
      <c r="E2105" t="s">
        <v>17323</v>
      </c>
      <c r="F2105" s="8" t="s">
        <v>26063</v>
      </c>
      <c r="G2105" t="s">
        <v>26064</v>
      </c>
      <c r="I2105" t="s">
        <v>26065</v>
      </c>
    </row>
    <row r="2106" spans="1:9" x14ac:dyDescent="0.3">
      <c r="A2106" t="s">
        <v>26066</v>
      </c>
      <c r="B2106" t="s">
        <v>26066</v>
      </c>
      <c r="C2106" t="s">
        <v>17322</v>
      </c>
      <c r="D2106" t="s">
        <v>40</v>
      </c>
      <c r="E2106" t="s">
        <v>17323</v>
      </c>
      <c r="F2106" s="8" t="s">
        <v>26067</v>
      </c>
      <c r="G2106" t="s">
        <v>26068</v>
      </c>
      <c r="I2106" t="s">
        <v>26069</v>
      </c>
    </row>
    <row r="2107" spans="1:9" x14ac:dyDescent="0.3">
      <c r="A2107" t="s">
        <v>26070</v>
      </c>
      <c r="B2107" t="s">
        <v>26070</v>
      </c>
      <c r="C2107" t="s">
        <v>17322</v>
      </c>
      <c r="D2107" t="s">
        <v>40</v>
      </c>
      <c r="E2107" t="s">
        <v>17323</v>
      </c>
      <c r="F2107" s="8" t="s">
        <v>26071</v>
      </c>
      <c r="G2107" t="s">
        <v>26072</v>
      </c>
      <c r="I2107" t="s">
        <v>26073</v>
      </c>
    </row>
    <row r="2108" spans="1:9" x14ac:dyDescent="0.3">
      <c r="A2108" t="s">
        <v>26074</v>
      </c>
      <c r="B2108" t="s">
        <v>26074</v>
      </c>
      <c r="C2108" t="s">
        <v>17322</v>
      </c>
      <c r="D2108" t="s">
        <v>40</v>
      </c>
      <c r="E2108" t="s">
        <v>17323</v>
      </c>
      <c r="F2108" s="8" t="s">
        <v>26075</v>
      </c>
      <c r="G2108" t="s">
        <v>26076</v>
      </c>
      <c r="I2108" t="s">
        <v>26077</v>
      </c>
    </row>
    <row r="2109" spans="1:9" x14ac:dyDescent="0.3">
      <c r="A2109" t="s">
        <v>26078</v>
      </c>
      <c r="B2109" t="s">
        <v>26078</v>
      </c>
      <c r="C2109" t="s">
        <v>17322</v>
      </c>
      <c r="D2109" t="s">
        <v>40</v>
      </c>
      <c r="E2109" t="s">
        <v>17323</v>
      </c>
      <c r="F2109" s="8" t="s">
        <v>26079</v>
      </c>
      <c r="G2109" t="s">
        <v>26080</v>
      </c>
      <c r="I2109" t="s">
        <v>26081</v>
      </c>
    </row>
    <row r="2110" spans="1:9" x14ac:dyDescent="0.3">
      <c r="A2110" t="s">
        <v>26082</v>
      </c>
      <c r="B2110" t="s">
        <v>26082</v>
      </c>
      <c r="C2110" t="s">
        <v>17322</v>
      </c>
      <c r="D2110" t="s">
        <v>40</v>
      </c>
      <c r="E2110" t="s">
        <v>17323</v>
      </c>
      <c r="F2110" s="8" t="s">
        <v>26083</v>
      </c>
      <c r="G2110" t="s">
        <v>26084</v>
      </c>
      <c r="I2110" t="s">
        <v>26085</v>
      </c>
    </row>
    <row r="2111" spans="1:9" x14ac:dyDescent="0.3">
      <c r="A2111" t="s">
        <v>26086</v>
      </c>
      <c r="B2111" t="s">
        <v>26086</v>
      </c>
      <c r="C2111" t="s">
        <v>17322</v>
      </c>
      <c r="D2111" t="s">
        <v>40</v>
      </c>
      <c r="E2111" t="s">
        <v>17323</v>
      </c>
      <c r="F2111" s="8" t="s">
        <v>26087</v>
      </c>
      <c r="G2111" t="s">
        <v>26088</v>
      </c>
      <c r="I2111" t="s">
        <v>26089</v>
      </c>
    </row>
    <row r="2112" spans="1:9" x14ac:dyDescent="0.3">
      <c r="A2112" t="s">
        <v>26090</v>
      </c>
      <c r="B2112" t="s">
        <v>26090</v>
      </c>
      <c r="C2112" t="s">
        <v>17322</v>
      </c>
      <c r="D2112" t="s">
        <v>40</v>
      </c>
      <c r="E2112" t="s">
        <v>17323</v>
      </c>
      <c r="F2112" s="8" t="s">
        <v>26091</v>
      </c>
      <c r="G2112" t="s">
        <v>26092</v>
      </c>
      <c r="I2112" t="s">
        <v>26093</v>
      </c>
    </row>
    <row r="2113" spans="1:9" x14ac:dyDescent="0.3">
      <c r="A2113" t="s">
        <v>26094</v>
      </c>
      <c r="B2113" t="s">
        <v>26094</v>
      </c>
      <c r="C2113" t="s">
        <v>17322</v>
      </c>
      <c r="D2113" t="s">
        <v>40</v>
      </c>
      <c r="E2113" t="s">
        <v>17323</v>
      </c>
      <c r="F2113" s="8" t="s">
        <v>26095</v>
      </c>
      <c r="G2113" t="s">
        <v>26096</v>
      </c>
      <c r="I2113" t="s">
        <v>26097</v>
      </c>
    </row>
    <row r="2114" spans="1:9" x14ac:dyDescent="0.3">
      <c r="A2114" t="s">
        <v>26098</v>
      </c>
      <c r="B2114" t="s">
        <v>26098</v>
      </c>
      <c r="C2114" t="s">
        <v>17322</v>
      </c>
      <c r="D2114" t="s">
        <v>40</v>
      </c>
      <c r="E2114" t="s">
        <v>17323</v>
      </c>
      <c r="F2114" s="8" t="s">
        <v>26099</v>
      </c>
      <c r="G2114" t="s">
        <v>26100</v>
      </c>
      <c r="I2114" t="s">
        <v>26101</v>
      </c>
    </row>
    <row r="2115" spans="1:9" x14ac:dyDescent="0.3">
      <c r="A2115" t="s">
        <v>26102</v>
      </c>
      <c r="B2115" t="s">
        <v>26102</v>
      </c>
      <c r="C2115" t="s">
        <v>17322</v>
      </c>
      <c r="D2115" t="s">
        <v>40</v>
      </c>
      <c r="E2115" t="s">
        <v>17323</v>
      </c>
      <c r="F2115" s="8" t="s">
        <v>26103</v>
      </c>
      <c r="G2115" t="s">
        <v>26104</v>
      </c>
      <c r="I2115" t="s">
        <v>26105</v>
      </c>
    </row>
    <row r="2116" spans="1:9" x14ac:dyDescent="0.3">
      <c r="A2116" t="s">
        <v>26106</v>
      </c>
      <c r="B2116" t="s">
        <v>26106</v>
      </c>
      <c r="C2116" t="s">
        <v>17322</v>
      </c>
      <c r="D2116" t="s">
        <v>40</v>
      </c>
      <c r="E2116" t="s">
        <v>17323</v>
      </c>
      <c r="F2116" s="8" t="s">
        <v>26107</v>
      </c>
      <c r="G2116" t="s">
        <v>26108</v>
      </c>
      <c r="I2116" t="s">
        <v>26109</v>
      </c>
    </row>
    <row r="2117" spans="1:9" x14ac:dyDescent="0.3">
      <c r="A2117" t="s">
        <v>26110</v>
      </c>
      <c r="B2117" t="s">
        <v>26110</v>
      </c>
      <c r="C2117" t="s">
        <v>17322</v>
      </c>
      <c r="D2117" t="s">
        <v>40</v>
      </c>
      <c r="E2117" t="s">
        <v>17323</v>
      </c>
      <c r="F2117" s="8" t="s">
        <v>26111</v>
      </c>
      <c r="G2117" t="s">
        <v>26112</v>
      </c>
      <c r="I2117" t="s">
        <v>26113</v>
      </c>
    </row>
    <row r="2118" spans="1:9" x14ac:dyDescent="0.3">
      <c r="A2118" t="s">
        <v>26114</v>
      </c>
      <c r="B2118" t="s">
        <v>26114</v>
      </c>
      <c r="C2118" t="s">
        <v>17322</v>
      </c>
      <c r="D2118" t="s">
        <v>40</v>
      </c>
      <c r="E2118" t="s">
        <v>17323</v>
      </c>
      <c r="F2118" s="8" t="s">
        <v>26115</v>
      </c>
      <c r="G2118" t="s">
        <v>26116</v>
      </c>
      <c r="I2118" t="s">
        <v>26117</v>
      </c>
    </row>
    <row r="2119" spans="1:9" x14ac:dyDescent="0.3">
      <c r="A2119" t="s">
        <v>26118</v>
      </c>
      <c r="B2119" t="s">
        <v>26118</v>
      </c>
      <c r="C2119" t="s">
        <v>17322</v>
      </c>
      <c r="D2119" t="s">
        <v>40</v>
      </c>
      <c r="E2119" t="s">
        <v>17323</v>
      </c>
      <c r="F2119" s="8" t="s">
        <v>26119</v>
      </c>
      <c r="G2119" t="s">
        <v>26120</v>
      </c>
      <c r="I2119" t="s">
        <v>26121</v>
      </c>
    </row>
    <row r="2120" spans="1:9" x14ac:dyDescent="0.3">
      <c r="A2120" t="s">
        <v>26122</v>
      </c>
      <c r="B2120" t="s">
        <v>26122</v>
      </c>
      <c r="C2120" t="s">
        <v>17322</v>
      </c>
      <c r="D2120" t="s">
        <v>40</v>
      </c>
      <c r="E2120" t="s">
        <v>17323</v>
      </c>
      <c r="F2120" s="8" t="s">
        <v>26123</v>
      </c>
      <c r="G2120" t="s">
        <v>26124</v>
      </c>
      <c r="I2120" t="s">
        <v>26125</v>
      </c>
    </row>
    <row r="2121" spans="1:9" x14ac:dyDescent="0.3">
      <c r="A2121" t="s">
        <v>26126</v>
      </c>
      <c r="B2121" t="s">
        <v>26126</v>
      </c>
      <c r="C2121" t="s">
        <v>17322</v>
      </c>
      <c r="D2121" t="s">
        <v>40</v>
      </c>
      <c r="E2121" t="s">
        <v>17323</v>
      </c>
      <c r="F2121" s="8" t="s">
        <v>26127</v>
      </c>
      <c r="G2121" t="s">
        <v>26128</v>
      </c>
      <c r="I2121" t="s">
        <v>26129</v>
      </c>
    </row>
    <row r="2122" spans="1:9" x14ac:dyDescent="0.3">
      <c r="A2122" t="s">
        <v>26130</v>
      </c>
      <c r="B2122" t="s">
        <v>26130</v>
      </c>
      <c r="C2122" t="s">
        <v>17322</v>
      </c>
      <c r="D2122" t="s">
        <v>40</v>
      </c>
      <c r="E2122" t="s">
        <v>17323</v>
      </c>
      <c r="F2122" s="8" t="s">
        <v>26131</v>
      </c>
      <c r="G2122" t="s">
        <v>26132</v>
      </c>
      <c r="I2122" t="s">
        <v>26133</v>
      </c>
    </row>
    <row r="2123" spans="1:9" x14ac:dyDescent="0.3">
      <c r="A2123" t="s">
        <v>26134</v>
      </c>
      <c r="B2123" t="s">
        <v>26134</v>
      </c>
      <c r="C2123" t="s">
        <v>17322</v>
      </c>
      <c r="D2123" t="s">
        <v>40</v>
      </c>
      <c r="E2123" t="s">
        <v>17323</v>
      </c>
      <c r="F2123" s="8" t="s">
        <v>26135</v>
      </c>
      <c r="G2123" t="s">
        <v>26136</v>
      </c>
      <c r="I2123" t="s">
        <v>26137</v>
      </c>
    </row>
    <row r="2124" spans="1:9" x14ac:dyDescent="0.3">
      <c r="A2124" t="s">
        <v>26138</v>
      </c>
      <c r="B2124" t="s">
        <v>26138</v>
      </c>
      <c r="C2124" t="s">
        <v>17322</v>
      </c>
      <c r="D2124" t="s">
        <v>40</v>
      </c>
      <c r="E2124" t="s">
        <v>17323</v>
      </c>
      <c r="F2124" s="8" t="s">
        <v>26139</v>
      </c>
      <c r="G2124" t="s">
        <v>26140</v>
      </c>
      <c r="I2124" t="s">
        <v>26141</v>
      </c>
    </row>
    <row r="2125" spans="1:9" x14ac:dyDescent="0.3">
      <c r="A2125" t="s">
        <v>26142</v>
      </c>
      <c r="B2125" t="s">
        <v>26142</v>
      </c>
      <c r="C2125" t="s">
        <v>17322</v>
      </c>
      <c r="D2125" t="s">
        <v>40</v>
      </c>
      <c r="E2125" t="s">
        <v>17323</v>
      </c>
      <c r="F2125" s="8" t="s">
        <v>26143</v>
      </c>
      <c r="G2125" t="s">
        <v>26144</v>
      </c>
      <c r="I2125" t="s">
        <v>26145</v>
      </c>
    </row>
    <row r="2126" spans="1:9" x14ac:dyDescent="0.3">
      <c r="A2126" t="s">
        <v>26146</v>
      </c>
      <c r="B2126" t="s">
        <v>26146</v>
      </c>
      <c r="C2126" t="s">
        <v>17322</v>
      </c>
      <c r="D2126" t="s">
        <v>40</v>
      </c>
      <c r="E2126" t="s">
        <v>17323</v>
      </c>
      <c r="F2126" s="8" t="s">
        <v>26147</v>
      </c>
      <c r="G2126" t="s">
        <v>26148</v>
      </c>
      <c r="I2126" t="s">
        <v>26149</v>
      </c>
    </row>
    <row r="2127" spans="1:9" x14ac:dyDescent="0.3">
      <c r="A2127" t="s">
        <v>26150</v>
      </c>
      <c r="B2127" t="s">
        <v>26150</v>
      </c>
      <c r="C2127" t="s">
        <v>17322</v>
      </c>
      <c r="D2127" t="s">
        <v>40</v>
      </c>
      <c r="E2127" t="s">
        <v>17323</v>
      </c>
      <c r="F2127" s="8" t="s">
        <v>26151</v>
      </c>
      <c r="G2127" t="s">
        <v>26152</v>
      </c>
      <c r="I2127" t="s">
        <v>26153</v>
      </c>
    </row>
    <row r="2128" spans="1:9" x14ac:dyDescent="0.3">
      <c r="A2128" t="s">
        <v>26154</v>
      </c>
      <c r="B2128" t="s">
        <v>26154</v>
      </c>
      <c r="C2128" t="s">
        <v>17322</v>
      </c>
      <c r="D2128" t="s">
        <v>40</v>
      </c>
      <c r="E2128" t="s">
        <v>17323</v>
      </c>
      <c r="F2128" s="8" t="s">
        <v>26155</v>
      </c>
      <c r="G2128" t="s">
        <v>26156</v>
      </c>
      <c r="I2128" t="s">
        <v>26157</v>
      </c>
    </row>
    <row r="2129" spans="1:9" x14ac:dyDescent="0.3">
      <c r="A2129" t="s">
        <v>26158</v>
      </c>
      <c r="B2129" t="s">
        <v>26158</v>
      </c>
      <c r="C2129" t="s">
        <v>17322</v>
      </c>
      <c r="D2129" t="s">
        <v>40</v>
      </c>
      <c r="E2129" t="s">
        <v>17323</v>
      </c>
      <c r="F2129" s="8" t="s">
        <v>26159</v>
      </c>
      <c r="G2129" t="s">
        <v>26160</v>
      </c>
      <c r="I2129" t="s">
        <v>26161</v>
      </c>
    </row>
    <row r="2130" spans="1:9" x14ac:dyDescent="0.3">
      <c r="A2130" t="s">
        <v>26162</v>
      </c>
      <c r="B2130" t="s">
        <v>26162</v>
      </c>
      <c r="C2130" t="s">
        <v>17322</v>
      </c>
      <c r="D2130" t="s">
        <v>40</v>
      </c>
      <c r="E2130" t="s">
        <v>17323</v>
      </c>
      <c r="F2130" s="8" t="s">
        <v>26163</v>
      </c>
      <c r="G2130" t="s">
        <v>26164</v>
      </c>
      <c r="I2130" t="s">
        <v>26165</v>
      </c>
    </row>
    <row r="2131" spans="1:9" x14ac:dyDescent="0.3">
      <c r="A2131" t="s">
        <v>26166</v>
      </c>
      <c r="B2131" t="s">
        <v>26166</v>
      </c>
      <c r="C2131" t="s">
        <v>17322</v>
      </c>
      <c r="D2131" t="s">
        <v>40</v>
      </c>
      <c r="E2131" t="s">
        <v>17323</v>
      </c>
      <c r="F2131" s="8" t="s">
        <v>26167</v>
      </c>
      <c r="G2131" t="s">
        <v>26168</v>
      </c>
      <c r="I2131" t="s">
        <v>26169</v>
      </c>
    </row>
    <row r="2132" spans="1:9" x14ac:dyDescent="0.3">
      <c r="A2132" t="s">
        <v>26170</v>
      </c>
      <c r="B2132" t="s">
        <v>26170</v>
      </c>
      <c r="C2132" t="s">
        <v>17322</v>
      </c>
      <c r="D2132" t="s">
        <v>40</v>
      </c>
      <c r="E2132" t="s">
        <v>17323</v>
      </c>
      <c r="F2132" s="8" t="s">
        <v>26171</v>
      </c>
      <c r="G2132" t="s">
        <v>26172</v>
      </c>
      <c r="I2132" t="s">
        <v>26173</v>
      </c>
    </row>
    <row r="2133" spans="1:9" x14ac:dyDescent="0.3">
      <c r="A2133" t="s">
        <v>26174</v>
      </c>
      <c r="B2133" t="s">
        <v>26174</v>
      </c>
      <c r="C2133" t="s">
        <v>17322</v>
      </c>
      <c r="D2133" t="s">
        <v>40</v>
      </c>
      <c r="E2133" t="s">
        <v>17323</v>
      </c>
      <c r="F2133" s="8" t="s">
        <v>26175</v>
      </c>
      <c r="G2133" t="s">
        <v>26176</v>
      </c>
      <c r="I2133" t="s">
        <v>26177</v>
      </c>
    </row>
    <row r="2134" spans="1:9" x14ac:dyDescent="0.3">
      <c r="A2134" t="s">
        <v>26178</v>
      </c>
      <c r="B2134" t="s">
        <v>26178</v>
      </c>
      <c r="C2134" t="s">
        <v>17322</v>
      </c>
      <c r="D2134" t="s">
        <v>40</v>
      </c>
      <c r="E2134" t="s">
        <v>17323</v>
      </c>
      <c r="F2134" s="8" t="s">
        <v>26179</v>
      </c>
      <c r="G2134" t="s">
        <v>26180</v>
      </c>
      <c r="I2134" t="s">
        <v>26181</v>
      </c>
    </row>
    <row r="2135" spans="1:9" x14ac:dyDescent="0.3">
      <c r="A2135" t="s">
        <v>26182</v>
      </c>
      <c r="B2135" t="s">
        <v>26182</v>
      </c>
      <c r="C2135" t="s">
        <v>17322</v>
      </c>
      <c r="D2135" t="s">
        <v>40</v>
      </c>
      <c r="E2135" t="s">
        <v>17323</v>
      </c>
      <c r="F2135" s="8" t="s">
        <v>26183</v>
      </c>
      <c r="G2135" t="s">
        <v>26184</v>
      </c>
      <c r="I2135" t="s">
        <v>26185</v>
      </c>
    </row>
    <row r="2136" spans="1:9" x14ac:dyDescent="0.3">
      <c r="A2136" t="s">
        <v>26186</v>
      </c>
      <c r="B2136" t="s">
        <v>26186</v>
      </c>
      <c r="C2136" t="s">
        <v>17322</v>
      </c>
      <c r="D2136" t="s">
        <v>40</v>
      </c>
      <c r="E2136" t="s">
        <v>17323</v>
      </c>
      <c r="F2136" s="8" t="s">
        <v>26187</v>
      </c>
      <c r="G2136" t="s">
        <v>26188</v>
      </c>
      <c r="I2136" t="s">
        <v>26189</v>
      </c>
    </row>
    <row r="2137" spans="1:9" x14ac:dyDescent="0.3">
      <c r="A2137" t="s">
        <v>26190</v>
      </c>
      <c r="B2137" t="s">
        <v>26190</v>
      </c>
      <c r="C2137" t="s">
        <v>17322</v>
      </c>
      <c r="D2137" t="s">
        <v>40</v>
      </c>
      <c r="E2137" t="s">
        <v>17323</v>
      </c>
      <c r="F2137" s="8" t="s">
        <v>26191</v>
      </c>
      <c r="G2137" t="s">
        <v>26192</v>
      </c>
      <c r="I2137" t="s">
        <v>26193</v>
      </c>
    </row>
    <row r="2138" spans="1:9" x14ac:dyDescent="0.3">
      <c r="A2138" t="s">
        <v>26194</v>
      </c>
      <c r="B2138" t="s">
        <v>26194</v>
      </c>
      <c r="C2138" t="s">
        <v>17322</v>
      </c>
      <c r="D2138" t="s">
        <v>40</v>
      </c>
      <c r="E2138" t="s">
        <v>17323</v>
      </c>
      <c r="F2138" s="8" t="s">
        <v>26195</v>
      </c>
      <c r="G2138" t="s">
        <v>26196</v>
      </c>
      <c r="I2138" t="s">
        <v>26197</v>
      </c>
    </row>
    <row r="2139" spans="1:9" x14ac:dyDescent="0.3">
      <c r="A2139" t="s">
        <v>26198</v>
      </c>
      <c r="B2139" t="s">
        <v>26198</v>
      </c>
      <c r="C2139" t="s">
        <v>17322</v>
      </c>
      <c r="D2139" t="s">
        <v>40</v>
      </c>
      <c r="E2139" t="s">
        <v>17323</v>
      </c>
      <c r="F2139" s="8" t="s">
        <v>26199</v>
      </c>
      <c r="G2139" t="s">
        <v>26200</v>
      </c>
      <c r="I2139" t="s">
        <v>26201</v>
      </c>
    </row>
    <row r="2140" spans="1:9" x14ac:dyDescent="0.3">
      <c r="A2140" t="s">
        <v>26202</v>
      </c>
      <c r="B2140" t="s">
        <v>26202</v>
      </c>
      <c r="C2140" t="s">
        <v>17322</v>
      </c>
      <c r="D2140" t="s">
        <v>40</v>
      </c>
      <c r="E2140" t="s">
        <v>17323</v>
      </c>
      <c r="F2140" s="8" t="s">
        <v>26203</v>
      </c>
      <c r="G2140" t="s">
        <v>26204</v>
      </c>
      <c r="I2140" t="s">
        <v>26205</v>
      </c>
    </row>
    <row r="2141" spans="1:9" x14ac:dyDescent="0.3">
      <c r="A2141" t="s">
        <v>26206</v>
      </c>
      <c r="B2141" t="s">
        <v>26206</v>
      </c>
      <c r="C2141" t="s">
        <v>17322</v>
      </c>
      <c r="D2141" t="s">
        <v>40</v>
      </c>
      <c r="E2141" t="s">
        <v>17323</v>
      </c>
      <c r="F2141" s="8" t="s">
        <v>26207</v>
      </c>
      <c r="G2141" t="s">
        <v>26208</v>
      </c>
      <c r="I2141" t="s">
        <v>26209</v>
      </c>
    </row>
    <row r="2142" spans="1:9" x14ac:dyDescent="0.3">
      <c r="A2142" t="s">
        <v>26210</v>
      </c>
      <c r="B2142" t="s">
        <v>26210</v>
      </c>
      <c r="C2142" t="s">
        <v>17322</v>
      </c>
      <c r="D2142" t="s">
        <v>40</v>
      </c>
      <c r="E2142" t="s">
        <v>17323</v>
      </c>
      <c r="F2142" s="8" t="s">
        <v>26211</v>
      </c>
      <c r="G2142" t="s">
        <v>26212</v>
      </c>
      <c r="I2142" t="s">
        <v>26213</v>
      </c>
    </row>
    <row r="2143" spans="1:9" x14ac:dyDescent="0.3">
      <c r="A2143" t="s">
        <v>26214</v>
      </c>
      <c r="B2143" t="s">
        <v>26214</v>
      </c>
      <c r="C2143" t="s">
        <v>17322</v>
      </c>
      <c r="D2143" t="s">
        <v>40</v>
      </c>
      <c r="E2143" t="s">
        <v>17323</v>
      </c>
      <c r="F2143" s="8" t="s">
        <v>26215</v>
      </c>
      <c r="G2143" t="s">
        <v>26216</v>
      </c>
      <c r="I2143" t="s">
        <v>26217</v>
      </c>
    </row>
    <row r="2144" spans="1:9" x14ac:dyDescent="0.3">
      <c r="A2144" t="s">
        <v>26218</v>
      </c>
      <c r="B2144" t="s">
        <v>26218</v>
      </c>
      <c r="C2144" t="s">
        <v>17322</v>
      </c>
      <c r="D2144" t="s">
        <v>40</v>
      </c>
      <c r="E2144" t="s">
        <v>17323</v>
      </c>
      <c r="F2144" s="8" t="s">
        <v>26219</v>
      </c>
      <c r="G2144" t="s">
        <v>26220</v>
      </c>
      <c r="I2144" t="s">
        <v>26221</v>
      </c>
    </row>
    <row r="2145" spans="1:9" x14ac:dyDescent="0.3">
      <c r="A2145" t="s">
        <v>26222</v>
      </c>
      <c r="B2145" t="s">
        <v>26222</v>
      </c>
      <c r="C2145" t="s">
        <v>17322</v>
      </c>
      <c r="D2145" t="s">
        <v>40</v>
      </c>
      <c r="E2145" t="s">
        <v>17323</v>
      </c>
      <c r="F2145" s="8" t="s">
        <v>26223</v>
      </c>
      <c r="G2145" t="s">
        <v>26224</v>
      </c>
      <c r="I2145" t="s">
        <v>26225</v>
      </c>
    </row>
    <row r="2146" spans="1:9" x14ac:dyDescent="0.3">
      <c r="A2146" t="s">
        <v>26226</v>
      </c>
      <c r="B2146" t="s">
        <v>26226</v>
      </c>
      <c r="C2146" t="s">
        <v>17322</v>
      </c>
      <c r="D2146" t="s">
        <v>40</v>
      </c>
      <c r="E2146" t="s">
        <v>17323</v>
      </c>
      <c r="F2146" s="8" t="s">
        <v>26227</v>
      </c>
      <c r="G2146" t="s">
        <v>26228</v>
      </c>
      <c r="I2146" t="s">
        <v>26229</v>
      </c>
    </row>
    <row r="2147" spans="1:9" x14ac:dyDescent="0.3">
      <c r="A2147" t="s">
        <v>26230</v>
      </c>
      <c r="B2147" t="s">
        <v>26230</v>
      </c>
      <c r="C2147" t="s">
        <v>17322</v>
      </c>
      <c r="D2147" t="s">
        <v>40</v>
      </c>
      <c r="E2147" t="s">
        <v>17323</v>
      </c>
      <c r="F2147" s="8" t="s">
        <v>26231</v>
      </c>
      <c r="G2147" t="s">
        <v>26232</v>
      </c>
      <c r="I2147" t="s">
        <v>26233</v>
      </c>
    </row>
    <row r="2148" spans="1:9" x14ac:dyDescent="0.3">
      <c r="A2148" t="s">
        <v>26234</v>
      </c>
      <c r="B2148" t="s">
        <v>26234</v>
      </c>
      <c r="C2148" t="s">
        <v>17322</v>
      </c>
      <c r="D2148" t="s">
        <v>40</v>
      </c>
      <c r="E2148" t="s">
        <v>17323</v>
      </c>
      <c r="F2148" s="8" t="s">
        <v>26235</v>
      </c>
      <c r="G2148" t="s">
        <v>26236</v>
      </c>
      <c r="I2148" t="s">
        <v>26237</v>
      </c>
    </row>
    <row r="2149" spans="1:9" x14ac:dyDescent="0.3">
      <c r="A2149" t="s">
        <v>26238</v>
      </c>
      <c r="B2149" t="s">
        <v>26238</v>
      </c>
      <c r="C2149" t="s">
        <v>17322</v>
      </c>
      <c r="D2149" t="s">
        <v>40</v>
      </c>
      <c r="E2149" t="s">
        <v>17323</v>
      </c>
      <c r="F2149" s="8" t="s">
        <v>26239</v>
      </c>
      <c r="G2149" t="s">
        <v>26240</v>
      </c>
      <c r="I2149" t="s">
        <v>26241</v>
      </c>
    </row>
    <row r="2150" spans="1:9" x14ac:dyDescent="0.3">
      <c r="A2150" t="s">
        <v>26242</v>
      </c>
      <c r="B2150" t="s">
        <v>26242</v>
      </c>
      <c r="C2150" t="s">
        <v>17322</v>
      </c>
      <c r="D2150" t="s">
        <v>40</v>
      </c>
      <c r="E2150" t="s">
        <v>17323</v>
      </c>
      <c r="F2150" s="8" t="s">
        <v>26243</v>
      </c>
      <c r="G2150" t="s">
        <v>26244</v>
      </c>
      <c r="I2150" t="s">
        <v>26245</v>
      </c>
    </row>
    <row r="2151" spans="1:9" x14ac:dyDescent="0.3">
      <c r="A2151" t="s">
        <v>26246</v>
      </c>
      <c r="B2151" t="s">
        <v>26246</v>
      </c>
      <c r="C2151" t="s">
        <v>17322</v>
      </c>
      <c r="D2151" t="s">
        <v>40</v>
      </c>
      <c r="E2151" t="s">
        <v>17323</v>
      </c>
      <c r="F2151" s="8" t="s">
        <v>26247</v>
      </c>
      <c r="G2151" t="s">
        <v>26248</v>
      </c>
      <c r="I2151" t="s">
        <v>26249</v>
      </c>
    </row>
    <row r="2152" spans="1:9" x14ac:dyDescent="0.3">
      <c r="A2152" t="s">
        <v>26250</v>
      </c>
      <c r="B2152" t="s">
        <v>26250</v>
      </c>
      <c r="C2152" t="s">
        <v>17322</v>
      </c>
      <c r="D2152" t="s">
        <v>40</v>
      </c>
      <c r="E2152" t="s">
        <v>17323</v>
      </c>
      <c r="F2152" s="8" t="s">
        <v>26251</v>
      </c>
      <c r="G2152" t="s">
        <v>26252</v>
      </c>
      <c r="I2152" t="s">
        <v>26253</v>
      </c>
    </row>
    <row r="2153" spans="1:9" x14ac:dyDescent="0.3">
      <c r="A2153" t="s">
        <v>26254</v>
      </c>
      <c r="B2153" t="s">
        <v>26254</v>
      </c>
      <c r="C2153" t="s">
        <v>17322</v>
      </c>
      <c r="D2153" t="s">
        <v>40</v>
      </c>
      <c r="E2153" t="s">
        <v>17323</v>
      </c>
      <c r="F2153" s="8" t="s">
        <v>26255</v>
      </c>
      <c r="G2153" t="s">
        <v>26256</v>
      </c>
      <c r="I2153" t="s">
        <v>26257</v>
      </c>
    </row>
    <row r="2154" spans="1:9" x14ac:dyDescent="0.3">
      <c r="A2154" t="s">
        <v>26258</v>
      </c>
      <c r="B2154" t="s">
        <v>26258</v>
      </c>
      <c r="C2154" t="s">
        <v>17322</v>
      </c>
      <c r="D2154" t="s">
        <v>40</v>
      </c>
      <c r="E2154" t="s">
        <v>17323</v>
      </c>
      <c r="F2154" s="8" t="s">
        <v>26259</v>
      </c>
      <c r="G2154" t="s">
        <v>26260</v>
      </c>
      <c r="I2154" t="s">
        <v>26261</v>
      </c>
    </row>
    <row r="2155" spans="1:9" x14ac:dyDescent="0.3">
      <c r="A2155" t="s">
        <v>26262</v>
      </c>
      <c r="B2155" t="s">
        <v>26262</v>
      </c>
      <c r="C2155" t="s">
        <v>17322</v>
      </c>
      <c r="D2155" t="s">
        <v>40</v>
      </c>
      <c r="E2155" t="s">
        <v>17323</v>
      </c>
      <c r="F2155" s="8" t="s">
        <v>26263</v>
      </c>
      <c r="G2155" t="s">
        <v>26264</v>
      </c>
      <c r="I2155" t="s">
        <v>26265</v>
      </c>
    </row>
    <row r="2156" spans="1:9" x14ac:dyDescent="0.3">
      <c r="A2156" t="s">
        <v>26266</v>
      </c>
      <c r="B2156" t="s">
        <v>26266</v>
      </c>
      <c r="C2156" t="s">
        <v>17322</v>
      </c>
      <c r="D2156" t="s">
        <v>40</v>
      </c>
      <c r="E2156" t="s">
        <v>17323</v>
      </c>
      <c r="F2156" s="8" t="s">
        <v>26267</v>
      </c>
      <c r="G2156" t="s">
        <v>26268</v>
      </c>
      <c r="I2156" t="s">
        <v>26269</v>
      </c>
    </row>
    <row r="2157" spans="1:9" x14ac:dyDescent="0.3">
      <c r="A2157" t="s">
        <v>26270</v>
      </c>
      <c r="B2157" t="s">
        <v>26270</v>
      </c>
      <c r="C2157" t="s">
        <v>17322</v>
      </c>
      <c r="D2157" t="s">
        <v>40</v>
      </c>
      <c r="E2157" t="s">
        <v>17323</v>
      </c>
      <c r="F2157" s="8" t="s">
        <v>26271</v>
      </c>
      <c r="G2157" t="s">
        <v>26272</v>
      </c>
      <c r="I2157" t="s">
        <v>26273</v>
      </c>
    </row>
    <row r="2158" spans="1:9" x14ac:dyDescent="0.3">
      <c r="A2158" t="s">
        <v>26274</v>
      </c>
      <c r="B2158" t="s">
        <v>26274</v>
      </c>
      <c r="C2158" t="s">
        <v>17322</v>
      </c>
      <c r="D2158" t="s">
        <v>40</v>
      </c>
      <c r="E2158" t="s">
        <v>17323</v>
      </c>
      <c r="F2158" s="8" t="s">
        <v>26275</v>
      </c>
      <c r="G2158" t="s">
        <v>26276</v>
      </c>
      <c r="I2158" t="s">
        <v>26277</v>
      </c>
    </row>
    <row r="2159" spans="1:9" x14ac:dyDescent="0.3">
      <c r="A2159" t="s">
        <v>26278</v>
      </c>
      <c r="B2159" t="s">
        <v>26278</v>
      </c>
      <c r="C2159" t="s">
        <v>17322</v>
      </c>
      <c r="D2159" t="s">
        <v>40</v>
      </c>
      <c r="E2159" t="s">
        <v>17323</v>
      </c>
      <c r="F2159" s="8" t="s">
        <v>26279</v>
      </c>
      <c r="G2159" t="s">
        <v>26280</v>
      </c>
      <c r="I2159" t="s">
        <v>26281</v>
      </c>
    </row>
    <row r="2160" spans="1:9" x14ac:dyDescent="0.3">
      <c r="A2160" t="s">
        <v>26282</v>
      </c>
      <c r="B2160" t="s">
        <v>26282</v>
      </c>
      <c r="C2160" t="s">
        <v>17322</v>
      </c>
      <c r="D2160" t="s">
        <v>40</v>
      </c>
      <c r="E2160" t="s">
        <v>17323</v>
      </c>
      <c r="F2160" s="8" t="s">
        <v>26283</v>
      </c>
      <c r="G2160" t="s">
        <v>26284</v>
      </c>
      <c r="I2160" t="s">
        <v>26285</v>
      </c>
    </row>
    <row r="2161" spans="1:9" x14ac:dyDescent="0.3">
      <c r="A2161" t="s">
        <v>26286</v>
      </c>
      <c r="B2161" t="s">
        <v>26286</v>
      </c>
      <c r="C2161" t="s">
        <v>17322</v>
      </c>
      <c r="D2161" t="s">
        <v>40</v>
      </c>
      <c r="E2161" t="s">
        <v>17323</v>
      </c>
      <c r="F2161" s="8" t="s">
        <v>26287</v>
      </c>
      <c r="G2161" t="s">
        <v>26288</v>
      </c>
      <c r="I2161" t="s">
        <v>26289</v>
      </c>
    </row>
    <row r="2162" spans="1:9" x14ac:dyDescent="0.3">
      <c r="A2162" t="s">
        <v>26290</v>
      </c>
      <c r="B2162" t="s">
        <v>26290</v>
      </c>
      <c r="C2162" t="s">
        <v>17322</v>
      </c>
      <c r="D2162" t="s">
        <v>40</v>
      </c>
      <c r="E2162" t="s">
        <v>17323</v>
      </c>
      <c r="F2162" s="8" t="s">
        <v>26291</v>
      </c>
      <c r="G2162" t="s">
        <v>26292</v>
      </c>
      <c r="I2162" t="s">
        <v>26293</v>
      </c>
    </row>
    <row r="2163" spans="1:9" x14ac:dyDescent="0.3">
      <c r="A2163" t="s">
        <v>26294</v>
      </c>
      <c r="B2163" t="s">
        <v>26294</v>
      </c>
      <c r="C2163" t="s">
        <v>17322</v>
      </c>
      <c r="D2163" t="s">
        <v>40</v>
      </c>
      <c r="E2163" t="s">
        <v>17323</v>
      </c>
      <c r="F2163" s="8" t="s">
        <v>26295</v>
      </c>
      <c r="G2163" t="s">
        <v>26296</v>
      </c>
      <c r="I2163" t="s">
        <v>26297</v>
      </c>
    </row>
    <row r="2164" spans="1:9" x14ac:dyDescent="0.3">
      <c r="A2164" t="s">
        <v>26298</v>
      </c>
      <c r="B2164" t="s">
        <v>26298</v>
      </c>
      <c r="C2164" t="s">
        <v>17322</v>
      </c>
      <c r="D2164" t="s">
        <v>40</v>
      </c>
      <c r="E2164" t="s">
        <v>17323</v>
      </c>
      <c r="F2164" s="8" t="s">
        <v>26299</v>
      </c>
      <c r="G2164" t="s">
        <v>26300</v>
      </c>
      <c r="I2164" t="s">
        <v>26301</v>
      </c>
    </row>
    <row r="2165" spans="1:9" x14ac:dyDescent="0.3">
      <c r="A2165" t="s">
        <v>26302</v>
      </c>
      <c r="B2165" t="s">
        <v>26302</v>
      </c>
      <c r="C2165" t="s">
        <v>17322</v>
      </c>
      <c r="D2165" t="s">
        <v>40</v>
      </c>
      <c r="E2165" t="s">
        <v>17323</v>
      </c>
      <c r="F2165" s="8" t="s">
        <v>26303</v>
      </c>
      <c r="G2165" t="s">
        <v>26304</v>
      </c>
      <c r="I2165" t="s">
        <v>26305</v>
      </c>
    </row>
    <row r="2166" spans="1:9" x14ac:dyDescent="0.3">
      <c r="A2166" t="s">
        <v>26306</v>
      </c>
      <c r="B2166" t="s">
        <v>26306</v>
      </c>
      <c r="C2166" t="s">
        <v>17322</v>
      </c>
      <c r="D2166" t="s">
        <v>40</v>
      </c>
      <c r="E2166" t="s">
        <v>17323</v>
      </c>
      <c r="F2166" s="8" t="s">
        <v>26307</v>
      </c>
      <c r="G2166" t="s">
        <v>26308</v>
      </c>
      <c r="I2166" t="s">
        <v>26309</v>
      </c>
    </row>
    <row r="2167" spans="1:9" x14ac:dyDescent="0.3">
      <c r="A2167" t="s">
        <v>26310</v>
      </c>
      <c r="B2167" t="s">
        <v>26310</v>
      </c>
      <c r="C2167" t="s">
        <v>17322</v>
      </c>
      <c r="D2167" t="s">
        <v>40</v>
      </c>
      <c r="E2167" t="s">
        <v>17323</v>
      </c>
      <c r="F2167" s="8" t="s">
        <v>26311</v>
      </c>
      <c r="G2167" t="s">
        <v>26312</v>
      </c>
      <c r="I2167" t="s">
        <v>26313</v>
      </c>
    </row>
    <row r="2168" spans="1:9" x14ac:dyDescent="0.3">
      <c r="A2168" t="s">
        <v>26314</v>
      </c>
      <c r="B2168" t="s">
        <v>26314</v>
      </c>
      <c r="C2168" t="s">
        <v>17322</v>
      </c>
      <c r="D2168" t="s">
        <v>40</v>
      </c>
      <c r="E2168" t="s">
        <v>17323</v>
      </c>
      <c r="F2168" s="8" t="s">
        <v>26315</v>
      </c>
      <c r="G2168" t="s">
        <v>26316</v>
      </c>
      <c r="I2168" t="s">
        <v>26317</v>
      </c>
    </row>
    <row r="2169" spans="1:9" x14ac:dyDescent="0.3">
      <c r="A2169" t="s">
        <v>26318</v>
      </c>
      <c r="B2169" t="s">
        <v>26318</v>
      </c>
      <c r="C2169" t="s">
        <v>17322</v>
      </c>
      <c r="D2169" t="s">
        <v>40</v>
      </c>
      <c r="E2169" t="s">
        <v>17323</v>
      </c>
      <c r="F2169" s="8" t="s">
        <v>26319</v>
      </c>
      <c r="G2169" t="s">
        <v>26320</v>
      </c>
      <c r="I2169" t="s">
        <v>26321</v>
      </c>
    </row>
    <row r="2170" spans="1:9" x14ac:dyDescent="0.3">
      <c r="A2170" t="s">
        <v>26322</v>
      </c>
      <c r="B2170" t="s">
        <v>26322</v>
      </c>
      <c r="C2170" t="s">
        <v>17322</v>
      </c>
      <c r="D2170" t="s">
        <v>40</v>
      </c>
      <c r="E2170" t="s">
        <v>17323</v>
      </c>
      <c r="F2170" s="8" t="s">
        <v>26323</v>
      </c>
      <c r="G2170" t="s">
        <v>26324</v>
      </c>
      <c r="I2170" t="s">
        <v>26325</v>
      </c>
    </row>
    <row r="2171" spans="1:9" x14ac:dyDescent="0.3">
      <c r="A2171" t="s">
        <v>26326</v>
      </c>
      <c r="B2171" t="s">
        <v>26326</v>
      </c>
      <c r="C2171" t="s">
        <v>17322</v>
      </c>
      <c r="D2171" t="s">
        <v>40</v>
      </c>
      <c r="E2171" t="s">
        <v>17323</v>
      </c>
      <c r="F2171" s="8" t="s">
        <v>26327</v>
      </c>
      <c r="G2171" t="s">
        <v>26328</v>
      </c>
      <c r="I2171" t="s">
        <v>26329</v>
      </c>
    </row>
    <row r="2172" spans="1:9" x14ac:dyDescent="0.3">
      <c r="A2172" t="s">
        <v>26330</v>
      </c>
      <c r="B2172" t="s">
        <v>26330</v>
      </c>
      <c r="C2172" t="s">
        <v>17322</v>
      </c>
      <c r="D2172" t="s">
        <v>40</v>
      </c>
      <c r="E2172" t="s">
        <v>17323</v>
      </c>
      <c r="F2172" s="8" t="s">
        <v>26331</v>
      </c>
      <c r="G2172" t="s">
        <v>26332</v>
      </c>
      <c r="I2172" t="s">
        <v>26333</v>
      </c>
    </row>
    <row r="2173" spans="1:9" x14ac:dyDescent="0.3">
      <c r="A2173" t="s">
        <v>26334</v>
      </c>
      <c r="B2173" t="s">
        <v>26334</v>
      </c>
      <c r="C2173" t="s">
        <v>17322</v>
      </c>
      <c r="D2173" t="s">
        <v>40</v>
      </c>
      <c r="E2173" t="s">
        <v>17323</v>
      </c>
      <c r="F2173" s="8" t="s">
        <v>26335</v>
      </c>
      <c r="G2173" t="s">
        <v>26336</v>
      </c>
      <c r="I2173" t="s">
        <v>26337</v>
      </c>
    </row>
    <row r="2174" spans="1:9" x14ac:dyDescent="0.3">
      <c r="A2174" t="s">
        <v>26338</v>
      </c>
      <c r="B2174" t="s">
        <v>26338</v>
      </c>
      <c r="C2174" t="s">
        <v>17322</v>
      </c>
      <c r="D2174" t="s">
        <v>40</v>
      </c>
      <c r="E2174" t="s">
        <v>17323</v>
      </c>
      <c r="F2174" s="8" t="s">
        <v>26339</v>
      </c>
      <c r="G2174" t="s">
        <v>26340</v>
      </c>
      <c r="I2174" t="s">
        <v>26341</v>
      </c>
    </row>
    <row r="2175" spans="1:9" x14ac:dyDescent="0.3">
      <c r="A2175" t="s">
        <v>26342</v>
      </c>
      <c r="B2175" t="s">
        <v>26342</v>
      </c>
      <c r="C2175" t="s">
        <v>17322</v>
      </c>
      <c r="D2175" t="s">
        <v>40</v>
      </c>
      <c r="E2175" t="s">
        <v>17323</v>
      </c>
      <c r="F2175" s="8" t="s">
        <v>26343</v>
      </c>
      <c r="G2175" t="s">
        <v>26344</v>
      </c>
      <c r="I2175" t="s">
        <v>26345</v>
      </c>
    </row>
    <row r="2176" spans="1:9" x14ac:dyDescent="0.3">
      <c r="A2176" t="s">
        <v>26346</v>
      </c>
      <c r="B2176" t="s">
        <v>26346</v>
      </c>
      <c r="C2176" t="s">
        <v>17322</v>
      </c>
      <c r="D2176" t="s">
        <v>40</v>
      </c>
      <c r="E2176" t="s">
        <v>17323</v>
      </c>
      <c r="F2176" s="8" t="s">
        <v>26347</v>
      </c>
      <c r="G2176" t="s">
        <v>26348</v>
      </c>
      <c r="I2176" t="s">
        <v>26349</v>
      </c>
    </row>
    <row r="2177" spans="1:9" x14ac:dyDescent="0.3">
      <c r="A2177" t="s">
        <v>26350</v>
      </c>
      <c r="B2177" t="s">
        <v>26350</v>
      </c>
      <c r="C2177" t="s">
        <v>17322</v>
      </c>
      <c r="D2177" t="s">
        <v>40</v>
      </c>
      <c r="E2177" t="s">
        <v>17323</v>
      </c>
      <c r="F2177" s="8" t="s">
        <v>26351</v>
      </c>
      <c r="G2177" t="s">
        <v>26352</v>
      </c>
      <c r="I2177" t="s">
        <v>26353</v>
      </c>
    </row>
    <row r="2178" spans="1:9" x14ac:dyDescent="0.3">
      <c r="A2178" t="s">
        <v>26354</v>
      </c>
      <c r="B2178" t="s">
        <v>26354</v>
      </c>
      <c r="C2178" t="s">
        <v>17322</v>
      </c>
      <c r="D2178" t="s">
        <v>40</v>
      </c>
      <c r="E2178" t="s">
        <v>17323</v>
      </c>
      <c r="F2178" s="8" t="s">
        <v>26355</v>
      </c>
      <c r="G2178" t="s">
        <v>26356</v>
      </c>
      <c r="I2178" t="s">
        <v>26357</v>
      </c>
    </row>
    <row r="2179" spans="1:9" x14ac:dyDescent="0.3">
      <c r="A2179" t="s">
        <v>26358</v>
      </c>
      <c r="B2179" t="s">
        <v>26358</v>
      </c>
      <c r="C2179" t="s">
        <v>17322</v>
      </c>
      <c r="D2179" t="s">
        <v>40</v>
      </c>
      <c r="E2179" t="s">
        <v>17323</v>
      </c>
      <c r="F2179" s="8" t="s">
        <v>26359</v>
      </c>
      <c r="G2179" t="s">
        <v>26360</v>
      </c>
      <c r="I2179" t="s">
        <v>26361</v>
      </c>
    </row>
    <row r="2180" spans="1:9" x14ac:dyDescent="0.3">
      <c r="A2180" t="s">
        <v>26362</v>
      </c>
      <c r="B2180" t="s">
        <v>26362</v>
      </c>
      <c r="C2180" t="s">
        <v>17322</v>
      </c>
      <c r="D2180" t="s">
        <v>40</v>
      </c>
      <c r="E2180" t="s">
        <v>17323</v>
      </c>
      <c r="F2180" s="8" t="s">
        <v>26363</v>
      </c>
      <c r="G2180" t="s">
        <v>26364</v>
      </c>
      <c r="I2180" t="s">
        <v>26365</v>
      </c>
    </row>
    <row r="2181" spans="1:9" x14ac:dyDescent="0.3">
      <c r="A2181" t="s">
        <v>26366</v>
      </c>
      <c r="B2181" t="s">
        <v>26366</v>
      </c>
      <c r="C2181" t="s">
        <v>17322</v>
      </c>
      <c r="D2181" t="s">
        <v>40</v>
      </c>
      <c r="E2181" t="s">
        <v>17323</v>
      </c>
      <c r="F2181" s="8" t="s">
        <v>26367</v>
      </c>
      <c r="G2181" t="s">
        <v>26368</v>
      </c>
      <c r="I2181" t="s">
        <v>26369</v>
      </c>
    </row>
    <row r="2182" spans="1:9" x14ac:dyDescent="0.3">
      <c r="A2182" t="s">
        <v>26370</v>
      </c>
      <c r="B2182" t="s">
        <v>26370</v>
      </c>
      <c r="C2182" t="s">
        <v>17322</v>
      </c>
      <c r="D2182" t="s">
        <v>40</v>
      </c>
      <c r="E2182" t="s">
        <v>17323</v>
      </c>
      <c r="F2182" s="8" t="s">
        <v>26371</v>
      </c>
      <c r="G2182" t="s">
        <v>26372</v>
      </c>
      <c r="I2182" t="s">
        <v>26373</v>
      </c>
    </row>
    <row r="2183" spans="1:9" x14ac:dyDescent="0.3">
      <c r="A2183" t="s">
        <v>26374</v>
      </c>
      <c r="B2183" t="s">
        <v>26374</v>
      </c>
      <c r="C2183" t="s">
        <v>17322</v>
      </c>
      <c r="D2183" t="s">
        <v>40</v>
      </c>
      <c r="E2183" t="s">
        <v>17323</v>
      </c>
      <c r="F2183" s="8" t="s">
        <v>26375</v>
      </c>
      <c r="G2183" t="s">
        <v>26376</v>
      </c>
      <c r="I2183" t="s">
        <v>26377</v>
      </c>
    </row>
    <row r="2184" spans="1:9" x14ac:dyDescent="0.3">
      <c r="A2184" t="s">
        <v>26378</v>
      </c>
      <c r="B2184" t="s">
        <v>26378</v>
      </c>
      <c r="C2184" t="s">
        <v>17322</v>
      </c>
      <c r="D2184" t="s">
        <v>40</v>
      </c>
      <c r="E2184" t="s">
        <v>17323</v>
      </c>
      <c r="F2184" s="8" t="s">
        <v>26379</v>
      </c>
      <c r="G2184" t="s">
        <v>26380</v>
      </c>
      <c r="I2184" t="s">
        <v>26381</v>
      </c>
    </row>
    <row r="2185" spans="1:9" x14ac:dyDescent="0.3">
      <c r="A2185" t="s">
        <v>26382</v>
      </c>
      <c r="B2185" t="s">
        <v>26382</v>
      </c>
      <c r="C2185" t="s">
        <v>17322</v>
      </c>
      <c r="D2185" t="s">
        <v>40</v>
      </c>
      <c r="E2185" t="s">
        <v>17323</v>
      </c>
      <c r="F2185" s="8" t="s">
        <v>26383</v>
      </c>
      <c r="G2185" t="s">
        <v>26384</v>
      </c>
      <c r="I2185" t="s">
        <v>26385</v>
      </c>
    </row>
    <row r="2186" spans="1:9" x14ac:dyDescent="0.3">
      <c r="A2186" t="s">
        <v>26386</v>
      </c>
      <c r="B2186" t="s">
        <v>26386</v>
      </c>
      <c r="C2186" t="s">
        <v>17322</v>
      </c>
      <c r="D2186" t="s">
        <v>40</v>
      </c>
      <c r="E2186" t="s">
        <v>17323</v>
      </c>
      <c r="F2186" s="8" t="s">
        <v>26387</v>
      </c>
      <c r="G2186" t="s">
        <v>26388</v>
      </c>
      <c r="I2186" t="s">
        <v>26389</v>
      </c>
    </row>
    <row r="2187" spans="1:9" x14ac:dyDescent="0.3">
      <c r="A2187" t="s">
        <v>26390</v>
      </c>
      <c r="B2187" t="s">
        <v>26390</v>
      </c>
      <c r="C2187" t="s">
        <v>17322</v>
      </c>
      <c r="D2187" t="s">
        <v>40</v>
      </c>
      <c r="E2187" t="s">
        <v>17323</v>
      </c>
      <c r="F2187" s="8" t="s">
        <v>26391</v>
      </c>
      <c r="G2187" t="s">
        <v>26392</v>
      </c>
      <c r="I2187" t="s">
        <v>26393</v>
      </c>
    </row>
    <row r="2188" spans="1:9" x14ac:dyDescent="0.3">
      <c r="A2188" t="s">
        <v>26394</v>
      </c>
      <c r="B2188" t="s">
        <v>26394</v>
      </c>
      <c r="C2188" t="s">
        <v>17322</v>
      </c>
      <c r="D2188" t="s">
        <v>40</v>
      </c>
      <c r="E2188" t="s">
        <v>17323</v>
      </c>
      <c r="F2188" s="8" t="s">
        <v>26395</v>
      </c>
      <c r="G2188" t="s">
        <v>26396</v>
      </c>
      <c r="I2188" t="s">
        <v>26397</v>
      </c>
    </row>
    <row r="2189" spans="1:9" x14ac:dyDescent="0.3">
      <c r="A2189" t="s">
        <v>26398</v>
      </c>
      <c r="B2189" t="s">
        <v>26398</v>
      </c>
      <c r="C2189" t="s">
        <v>17322</v>
      </c>
      <c r="D2189" t="s">
        <v>40</v>
      </c>
      <c r="E2189" t="s">
        <v>17323</v>
      </c>
      <c r="F2189" s="8" t="s">
        <v>26399</v>
      </c>
      <c r="G2189" t="s">
        <v>26400</v>
      </c>
      <c r="I2189" t="s">
        <v>26401</v>
      </c>
    </row>
    <row r="2190" spans="1:9" x14ac:dyDescent="0.3">
      <c r="A2190" t="s">
        <v>26402</v>
      </c>
      <c r="B2190" t="s">
        <v>26402</v>
      </c>
      <c r="C2190" t="s">
        <v>17322</v>
      </c>
      <c r="D2190" t="s">
        <v>40</v>
      </c>
      <c r="E2190" t="s">
        <v>17323</v>
      </c>
      <c r="F2190" s="8" t="s">
        <v>26403</v>
      </c>
      <c r="G2190" t="s">
        <v>26404</v>
      </c>
      <c r="I2190" t="s">
        <v>26405</v>
      </c>
    </row>
    <row r="2191" spans="1:9" x14ac:dyDescent="0.3">
      <c r="A2191" t="s">
        <v>26406</v>
      </c>
      <c r="B2191" t="s">
        <v>26406</v>
      </c>
      <c r="C2191" t="s">
        <v>17322</v>
      </c>
      <c r="D2191" t="s">
        <v>40</v>
      </c>
      <c r="E2191" t="s">
        <v>17323</v>
      </c>
      <c r="F2191" s="8" t="s">
        <v>26407</v>
      </c>
      <c r="G2191" t="s">
        <v>26408</v>
      </c>
      <c r="I2191" t="s">
        <v>26409</v>
      </c>
    </row>
    <row r="2192" spans="1:9" x14ac:dyDescent="0.3">
      <c r="A2192" t="s">
        <v>26410</v>
      </c>
      <c r="B2192" t="s">
        <v>26410</v>
      </c>
      <c r="C2192" t="s">
        <v>17322</v>
      </c>
      <c r="D2192" t="s">
        <v>40</v>
      </c>
      <c r="E2192" t="s">
        <v>17323</v>
      </c>
      <c r="F2192" s="8" t="s">
        <v>26411</v>
      </c>
      <c r="G2192" t="s">
        <v>26412</v>
      </c>
      <c r="I2192" t="s">
        <v>26413</v>
      </c>
    </row>
    <row r="2193" spans="1:9" x14ac:dyDescent="0.3">
      <c r="A2193" t="s">
        <v>26414</v>
      </c>
      <c r="B2193" t="s">
        <v>26414</v>
      </c>
      <c r="C2193" t="s">
        <v>17322</v>
      </c>
      <c r="D2193" t="s">
        <v>40</v>
      </c>
      <c r="E2193" t="s">
        <v>17323</v>
      </c>
      <c r="F2193" s="8" t="s">
        <v>26415</v>
      </c>
      <c r="G2193" t="s">
        <v>26416</v>
      </c>
      <c r="I2193" t="s">
        <v>26417</v>
      </c>
    </row>
    <row r="2194" spans="1:9" x14ac:dyDescent="0.3">
      <c r="A2194" t="s">
        <v>26418</v>
      </c>
      <c r="B2194" t="s">
        <v>26418</v>
      </c>
      <c r="C2194" t="s">
        <v>17322</v>
      </c>
      <c r="D2194" t="s">
        <v>40</v>
      </c>
      <c r="E2194" t="s">
        <v>17323</v>
      </c>
      <c r="F2194" s="8" t="s">
        <v>26419</v>
      </c>
      <c r="G2194" t="s">
        <v>26420</v>
      </c>
      <c r="I2194" t="s">
        <v>26421</v>
      </c>
    </row>
    <row r="2195" spans="1:9" x14ac:dyDescent="0.3">
      <c r="A2195" t="s">
        <v>26422</v>
      </c>
      <c r="B2195" t="s">
        <v>26422</v>
      </c>
      <c r="C2195" t="s">
        <v>17322</v>
      </c>
      <c r="D2195" t="s">
        <v>40</v>
      </c>
      <c r="E2195" t="s">
        <v>17323</v>
      </c>
      <c r="F2195" s="8" t="s">
        <v>26423</v>
      </c>
      <c r="G2195" t="s">
        <v>26424</v>
      </c>
      <c r="I2195" t="s">
        <v>26425</v>
      </c>
    </row>
    <row r="2196" spans="1:9" x14ac:dyDescent="0.3">
      <c r="A2196" t="s">
        <v>26426</v>
      </c>
      <c r="B2196" t="s">
        <v>26426</v>
      </c>
      <c r="C2196" t="s">
        <v>17322</v>
      </c>
      <c r="D2196" t="s">
        <v>40</v>
      </c>
      <c r="E2196" t="s">
        <v>17323</v>
      </c>
      <c r="F2196" s="8" t="s">
        <v>26427</v>
      </c>
      <c r="G2196" t="s">
        <v>26428</v>
      </c>
      <c r="I2196" t="s">
        <v>26429</v>
      </c>
    </row>
    <row r="2197" spans="1:9" x14ac:dyDescent="0.3">
      <c r="A2197" t="s">
        <v>26430</v>
      </c>
      <c r="B2197" t="s">
        <v>26430</v>
      </c>
      <c r="C2197" t="s">
        <v>17322</v>
      </c>
      <c r="D2197" t="s">
        <v>40</v>
      </c>
      <c r="E2197" t="s">
        <v>17323</v>
      </c>
      <c r="F2197" s="8" t="s">
        <v>26431</v>
      </c>
      <c r="G2197" t="s">
        <v>26432</v>
      </c>
      <c r="I2197" t="s">
        <v>26433</v>
      </c>
    </row>
    <row r="2198" spans="1:9" x14ac:dyDescent="0.3">
      <c r="A2198" t="s">
        <v>26434</v>
      </c>
      <c r="B2198" t="s">
        <v>26434</v>
      </c>
      <c r="C2198" t="s">
        <v>17322</v>
      </c>
      <c r="D2198" t="s">
        <v>40</v>
      </c>
      <c r="E2198" t="s">
        <v>17323</v>
      </c>
      <c r="F2198" s="8" t="s">
        <v>26435</v>
      </c>
      <c r="G2198" t="s">
        <v>26436</v>
      </c>
      <c r="I2198" t="s">
        <v>26437</v>
      </c>
    </row>
    <row r="2199" spans="1:9" x14ac:dyDescent="0.3">
      <c r="A2199" t="s">
        <v>26438</v>
      </c>
      <c r="B2199" t="s">
        <v>26438</v>
      </c>
      <c r="C2199" t="s">
        <v>17322</v>
      </c>
      <c r="D2199" t="s">
        <v>40</v>
      </c>
      <c r="E2199" t="s">
        <v>17323</v>
      </c>
      <c r="F2199" s="8" t="s">
        <v>26439</v>
      </c>
      <c r="G2199" t="s">
        <v>26440</v>
      </c>
      <c r="I2199" t="s">
        <v>26441</v>
      </c>
    </row>
    <row r="2200" spans="1:9" x14ac:dyDescent="0.3">
      <c r="A2200" t="s">
        <v>26442</v>
      </c>
      <c r="B2200" t="s">
        <v>26442</v>
      </c>
      <c r="C2200" t="s">
        <v>17322</v>
      </c>
      <c r="D2200" t="s">
        <v>40</v>
      </c>
      <c r="E2200" t="s">
        <v>17323</v>
      </c>
      <c r="F2200" s="8" t="s">
        <v>26443</v>
      </c>
      <c r="G2200" t="s">
        <v>26444</v>
      </c>
      <c r="I2200" t="s">
        <v>26445</v>
      </c>
    </row>
    <row r="2201" spans="1:9" x14ac:dyDescent="0.3">
      <c r="A2201" t="s">
        <v>26446</v>
      </c>
      <c r="B2201" t="s">
        <v>26446</v>
      </c>
      <c r="C2201" t="s">
        <v>17322</v>
      </c>
      <c r="D2201" t="s">
        <v>40</v>
      </c>
      <c r="E2201" t="s">
        <v>17323</v>
      </c>
      <c r="F2201" s="8" t="s">
        <v>26447</v>
      </c>
      <c r="G2201" t="s">
        <v>26448</v>
      </c>
      <c r="I2201" t="s">
        <v>26449</v>
      </c>
    </row>
    <row r="2202" spans="1:9" x14ac:dyDescent="0.3">
      <c r="A2202" t="s">
        <v>26450</v>
      </c>
      <c r="B2202" t="s">
        <v>26450</v>
      </c>
      <c r="C2202" t="s">
        <v>17322</v>
      </c>
      <c r="D2202" t="s">
        <v>40</v>
      </c>
      <c r="E2202" t="s">
        <v>17323</v>
      </c>
      <c r="F2202" s="8" t="s">
        <v>26451</v>
      </c>
      <c r="G2202" t="s">
        <v>26452</v>
      </c>
      <c r="I2202" t="s">
        <v>26453</v>
      </c>
    </row>
    <row r="2203" spans="1:9" x14ac:dyDescent="0.3">
      <c r="A2203" t="s">
        <v>26454</v>
      </c>
      <c r="B2203" t="s">
        <v>26454</v>
      </c>
      <c r="C2203" t="s">
        <v>17322</v>
      </c>
      <c r="D2203" t="s">
        <v>40</v>
      </c>
      <c r="E2203" t="s">
        <v>17323</v>
      </c>
      <c r="F2203" s="8" t="s">
        <v>26455</v>
      </c>
      <c r="G2203" t="s">
        <v>26456</v>
      </c>
      <c r="I2203" t="s">
        <v>26457</v>
      </c>
    </row>
    <row r="2204" spans="1:9" x14ac:dyDescent="0.3">
      <c r="A2204" t="s">
        <v>26458</v>
      </c>
      <c r="B2204" t="s">
        <v>26458</v>
      </c>
      <c r="C2204" t="s">
        <v>17322</v>
      </c>
      <c r="D2204" t="s">
        <v>40</v>
      </c>
      <c r="E2204" t="s">
        <v>17323</v>
      </c>
      <c r="F2204" s="8" t="s">
        <v>26459</v>
      </c>
      <c r="G2204" t="s">
        <v>26460</v>
      </c>
      <c r="I2204" t="s">
        <v>26461</v>
      </c>
    </row>
    <row r="2205" spans="1:9" x14ac:dyDescent="0.3">
      <c r="A2205" t="s">
        <v>26462</v>
      </c>
      <c r="B2205" t="s">
        <v>26462</v>
      </c>
      <c r="C2205" t="s">
        <v>17322</v>
      </c>
      <c r="D2205" t="s">
        <v>40</v>
      </c>
      <c r="E2205" t="s">
        <v>17323</v>
      </c>
      <c r="F2205" s="8" t="s">
        <v>26463</v>
      </c>
      <c r="G2205" t="s">
        <v>26464</v>
      </c>
      <c r="I2205" t="s">
        <v>26465</v>
      </c>
    </row>
    <row r="2206" spans="1:9" x14ac:dyDescent="0.3">
      <c r="A2206" t="s">
        <v>26466</v>
      </c>
      <c r="B2206" t="s">
        <v>26466</v>
      </c>
      <c r="C2206" t="s">
        <v>17322</v>
      </c>
      <c r="D2206" t="s">
        <v>40</v>
      </c>
      <c r="E2206" t="s">
        <v>17323</v>
      </c>
      <c r="F2206" s="8" t="s">
        <v>26467</v>
      </c>
      <c r="G2206" t="s">
        <v>26468</v>
      </c>
      <c r="I2206" t="s">
        <v>26469</v>
      </c>
    </row>
    <row r="2207" spans="1:9" x14ac:dyDescent="0.3">
      <c r="A2207" t="s">
        <v>26470</v>
      </c>
      <c r="B2207" t="s">
        <v>26470</v>
      </c>
      <c r="C2207" t="s">
        <v>17322</v>
      </c>
      <c r="D2207" t="s">
        <v>40</v>
      </c>
      <c r="E2207" t="s">
        <v>17323</v>
      </c>
      <c r="F2207" s="8" t="s">
        <v>26471</v>
      </c>
      <c r="G2207" t="s">
        <v>26472</v>
      </c>
      <c r="I2207" t="s">
        <v>26473</v>
      </c>
    </row>
    <row r="2208" spans="1:9" x14ac:dyDescent="0.3">
      <c r="A2208" t="s">
        <v>26474</v>
      </c>
      <c r="B2208" t="s">
        <v>26474</v>
      </c>
      <c r="C2208" t="s">
        <v>17322</v>
      </c>
      <c r="D2208" t="s">
        <v>40</v>
      </c>
      <c r="E2208" t="s">
        <v>17323</v>
      </c>
      <c r="F2208" s="8" t="s">
        <v>26475</v>
      </c>
      <c r="G2208" t="s">
        <v>26476</v>
      </c>
      <c r="I2208" t="s">
        <v>26477</v>
      </c>
    </row>
    <row r="2209" spans="1:10" x14ac:dyDescent="0.3">
      <c r="A2209" t="s">
        <v>26478</v>
      </c>
      <c r="B2209" t="s">
        <v>26478</v>
      </c>
      <c r="C2209" t="s">
        <v>17322</v>
      </c>
      <c r="D2209" t="s">
        <v>40</v>
      </c>
      <c r="E2209" t="s">
        <v>17323</v>
      </c>
      <c r="F2209" s="8" t="s">
        <v>26479</v>
      </c>
      <c r="G2209" t="s">
        <v>26480</v>
      </c>
      <c r="I2209" t="s">
        <v>26481</v>
      </c>
    </row>
    <row r="2210" spans="1:10" x14ac:dyDescent="0.3">
      <c r="A2210" t="s">
        <v>26482</v>
      </c>
      <c r="B2210" t="s">
        <v>26482</v>
      </c>
      <c r="C2210" t="s">
        <v>17322</v>
      </c>
      <c r="D2210" t="s">
        <v>40</v>
      </c>
      <c r="E2210" t="s">
        <v>17323</v>
      </c>
      <c r="F2210" s="8" t="s">
        <v>26483</v>
      </c>
      <c r="G2210" t="s">
        <v>26484</v>
      </c>
      <c r="I2210" t="s">
        <v>26485</v>
      </c>
    </row>
    <row r="2211" spans="1:10" x14ac:dyDescent="0.3">
      <c r="A2211" t="s">
        <v>26486</v>
      </c>
      <c r="B2211" t="s">
        <v>26486</v>
      </c>
      <c r="C2211" t="s">
        <v>17322</v>
      </c>
      <c r="D2211" t="s">
        <v>40</v>
      </c>
      <c r="E2211" t="s">
        <v>17323</v>
      </c>
      <c r="F2211" s="8" t="s">
        <v>26487</v>
      </c>
      <c r="G2211" t="s">
        <v>26488</v>
      </c>
      <c r="I2211" t="s">
        <v>26489</v>
      </c>
    </row>
    <row r="2212" spans="1:10" x14ac:dyDescent="0.3">
      <c r="A2212" t="s">
        <v>26490</v>
      </c>
      <c r="B2212" t="s">
        <v>26490</v>
      </c>
      <c r="C2212" t="s">
        <v>17322</v>
      </c>
      <c r="D2212" t="s">
        <v>40</v>
      </c>
      <c r="E2212" t="s">
        <v>17323</v>
      </c>
      <c r="F2212" s="8" t="s">
        <v>26491</v>
      </c>
      <c r="G2212" t="s">
        <v>26492</v>
      </c>
      <c r="I2212" t="s">
        <v>26493</v>
      </c>
    </row>
    <row r="2213" spans="1:10" x14ac:dyDescent="0.3">
      <c r="A2213" t="s">
        <v>26494</v>
      </c>
      <c r="B2213" t="s">
        <v>26494</v>
      </c>
      <c r="C2213" t="s">
        <v>17322</v>
      </c>
      <c r="D2213" t="s">
        <v>40</v>
      </c>
      <c r="E2213" t="s">
        <v>17323</v>
      </c>
      <c r="F2213" s="8" t="s">
        <v>26495</v>
      </c>
      <c r="G2213" t="s">
        <v>26496</v>
      </c>
      <c r="I2213" t="s">
        <v>26497</v>
      </c>
    </row>
    <row r="2214" spans="1:10" x14ac:dyDescent="0.3">
      <c r="A2214" t="s">
        <v>26498</v>
      </c>
      <c r="B2214" t="s">
        <v>26498</v>
      </c>
      <c r="C2214" t="s">
        <v>17322</v>
      </c>
      <c r="D2214" t="s">
        <v>40</v>
      </c>
      <c r="E2214" t="s">
        <v>17323</v>
      </c>
      <c r="F2214" s="8" t="s">
        <v>26499</v>
      </c>
      <c r="G2214" t="s">
        <v>26500</v>
      </c>
      <c r="I2214" t="s">
        <v>26501</v>
      </c>
    </row>
    <row r="2215" spans="1:10" x14ac:dyDescent="0.3">
      <c r="A2215" t="s">
        <v>26502</v>
      </c>
      <c r="B2215" t="s">
        <v>26502</v>
      </c>
      <c r="C2215" t="s">
        <v>17322</v>
      </c>
      <c r="D2215" t="s">
        <v>40</v>
      </c>
      <c r="E2215" t="s">
        <v>17323</v>
      </c>
      <c r="F2215" s="8" t="s">
        <v>26503</v>
      </c>
      <c r="G2215" t="s">
        <v>26504</v>
      </c>
      <c r="I2215" t="s">
        <v>26505</v>
      </c>
    </row>
    <row r="2216" spans="1:10" x14ac:dyDescent="0.3">
      <c r="A2216" t="s">
        <v>26506</v>
      </c>
      <c r="B2216" t="s">
        <v>26506</v>
      </c>
      <c r="C2216" t="s">
        <v>17322</v>
      </c>
      <c r="D2216" t="s">
        <v>40</v>
      </c>
      <c r="E2216" t="s">
        <v>17323</v>
      </c>
      <c r="F2216" s="8" t="s">
        <v>26507</v>
      </c>
      <c r="G2216" t="s">
        <v>26508</v>
      </c>
      <c r="I2216" t="s">
        <v>26509</v>
      </c>
    </row>
    <row r="2217" spans="1:10" x14ac:dyDescent="0.3">
      <c r="A2217" t="s">
        <v>26510</v>
      </c>
      <c r="B2217" t="s">
        <v>26510</v>
      </c>
      <c r="C2217" t="s">
        <v>17322</v>
      </c>
      <c r="D2217" t="s">
        <v>40</v>
      </c>
      <c r="E2217" t="s">
        <v>17323</v>
      </c>
      <c r="F2217" s="8" t="s">
        <v>26511</v>
      </c>
      <c r="G2217" t="s">
        <v>26512</v>
      </c>
      <c r="I2217" t="s">
        <v>26513</v>
      </c>
    </row>
    <row r="2218" spans="1:10" x14ac:dyDescent="0.3">
      <c r="A2218" t="s">
        <v>26514</v>
      </c>
      <c r="B2218" t="s">
        <v>26514</v>
      </c>
      <c r="C2218" t="s">
        <v>17322</v>
      </c>
      <c r="D2218" t="s">
        <v>40</v>
      </c>
      <c r="E2218" t="s">
        <v>17323</v>
      </c>
      <c r="F2218" s="8" t="s">
        <v>26515</v>
      </c>
      <c r="G2218" t="s">
        <v>26516</v>
      </c>
      <c r="I2218" t="s">
        <v>26517</v>
      </c>
    </row>
    <row r="2219" spans="1:10" x14ac:dyDescent="0.3">
      <c r="A2219" t="s">
        <v>26518</v>
      </c>
      <c r="B2219" t="s">
        <v>26518</v>
      </c>
      <c r="C2219" t="s">
        <v>17322</v>
      </c>
      <c r="D2219" t="s">
        <v>40</v>
      </c>
      <c r="E2219" t="s">
        <v>17323</v>
      </c>
      <c r="F2219" s="8" t="s">
        <v>26519</v>
      </c>
      <c r="G2219" t="s">
        <v>26520</v>
      </c>
      <c r="I2219" t="s">
        <v>26521</v>
      </c>
    </row>
    <row r="2220" spans="1:10" x14ac:dyDescent="0.3">
      <c r="A2220" t="s">
        <v>26522</v>
      </c>
      <c r="B2220" t="s">
        <v>26522</v>
      </c>
      <c r="C2220" t="s">
        <v>17322</v>
      </c>
      <c r="D2220" t="s">
        <v>40</v>
      </c>
      <c r="E2220" t="s">
        <v>17323</v>
      </c>
      <c r="F2220" s="8" t="s">
        <v>26523</v>
      </c>
      <c r="G2220" t="s">
        <v>26524</v>
      </c>
      <c r="I2220" t="s">
        <v>26525</v>
      </c>
    </row>
    <row r="2221" spans="1:10" x14ac:dyDescent="0.3">
      <c r="A2221" t="s">
        <v>26526</v>
      </c>
      <c r="B2221" t="s">
        <v>26526</v>
      </c>
      <c r="C2221" t="s">
        <v>17322</v>
      </c>
      <c r="D2221" t="s">
        <v>40</v>
      </c>
      <c r="E2221" t="s">
        <v>17323</v>
      </c>
      <c r="F2221" s="8" t="s">
        <v>26527</v>
      </c>
      <c r="G2221" t="s">
        <v>26528</v>
      </c>
      <c r="I2221" t="s">
        <v>26529</v>
      </c>
    </row>
    <row r="2222" spans="1:10" x14ac:dyDescent="0.3">
      <c r="A2222" t="s">
        <v>26530</v>
      </c>
      <c r="B2222" t="s">
        <v>26530</v>
      </c>
      <c r="C2222" t="s">
        <v>17322</v>
      </c>
      <c r="D2222" t="s">
        <v>40</v>
      </c>
      <c r="E2222" t="s">
        <v>17323</v>
      </c>
      <c r="F2222" s="8" t="s">
        <v>26531</v>
      </c>
      <c r="G2222" t="s">
        <v>26532</v>
      </c>
      <c r="I2222" t="s">
        <v>26533</v>
      </c>
    </row>
    <row r="2223" spans="1:10" x14ac:dyDescent="0.3">
      <c r="A2223" t="s">
        <v>26534</v>
      </c>
      <c r="B2223" t="s">
        <v>26534</v>
      </c>
      <c r="C2223" t="s">
        <v>17322</v>
      </c>
      <c r="D2223" t="s">
        <v>40</v>
      </c>
      <c r="E2223" t="s">
        <v>17323</v>
      </c>
      <c r="F2223" s="8" t="s">
        <v>26535</v>
      </c>
      <c r="G2223" t="s">
        <v>26536</v>
      </c>
      <c r="I2223" t="s">
        <v>26537</v>
      </c>
    </row>
    <row r="2224" spans="1:10" ht="43.2" x14ac:dyDescent="0.3">
      <c r="A2224" t="s">
        <v>26538</v>
      </c>
      <c r="B2224" t="s">
        <v>26538</v>
      </c>
      <c r="C2224" t="s">
        <v>17322</v>
      </c>
      <c r="D2224" t="s">
        <v>40</v>
      </c>
      <c r="E2224" t="s">
        <v>17323</v>
      </c>
      <c r="F2224" s="9" t="s">
        <v>26539</v>
      </c>
      <c r="G2224" t="s">
        <v>26540</v>
      </c>
      <c r="H2224" t="s">
        <v>26541</v>
      </c>
      <c r="I2224" t="s">
        <v>26542</v>
      </c>
      <c r="J2224" t="s">
        <v>17340</v>
      </c>
    </row>
    <row r="2225" spans="1:10" x14ac:dyDescent="0.3">
      <c r="A2225" t="s">
        <v>26543</v>
      </c>
      <c r="B2225" t="s">
        <v>26543</v>
      </c>
      <c r="C2225" t="s">
        <v>17322</v>
      </c>
      <c r="D2225" t="s">
        <v>40</v>
      </c>
      <c r="E2225" t="s">
        <v>17323</v>
      </c>
      <c r="F2225" s="8" t="s">
        <v>26544</v>
      </c>
      <c r="G2225" t="s">
        <v>26545</v>
      </c>
      <c r="H2225" t="s">
        <v>26541</v>
      </c>
      <c r="I2225" t="s">
        <v>26546</v>
      </c>
      <c r="J2225" t="s">
        <v>17340</v>
      </c>
    </row>
    <row r="2226" spans="1:10" ht="129.6" x14ac:dyDescent="0.3">
      <c r="A2226" t="s">
        <v>26547</v>
      </c>
      <c r="B2226" t="s">
        <v>26547</v>
      </c>
      <c r="C2226" t="s">
        <v>17322</v>
      </c>
      <c r="D2226" t="s">
        <v>40</v>
      </c>
      <c r="E2226" t="s">
        <v>17323</v>
      </c>
      <c r="F2226" s="8" t="s">
        <v>26548</v>
      </c>
      <c r="G2226" t="s">
        <v>26549</v>
      </c>
      <c r="H2226" t="s">
        <v>26541</v>
      </c>
      <c r="I2226" t="s">
        <v>26550</v>
      </c>
      <c r="J2226" s="6" t="s">
        <v>26551</v>
      </c>
    </row>
    <row r="2227" spans="1:10" x14ac:dyDescent="0.3">
      <c r="A2227" t="s">
        <v>26552</v>
      </c>
      <c r="B2227" t="s">
        <v>26552</v>
      </c>
      <c r="C2227" t="s">
        <v>17322</v>
      </c>
      <c r="D2227" t="s">
        <v>40</v>
      </c>
      <c r="E2227" t="s">
        <v>17323</v>
      </c>
      <c r="F2227" s="8" t="s">
        <v>26553</v>
      </c>
      <c r="G2227" t="s">
        <v>26554</v>
      </c>
      <c r="H2227" t="s">
        <v>26541</v>
      </c>
      <c r="I2227" t="s">
        <v>26555</v>
      </c>
      <c r="J2227" t="s">
        <v>17340</v>
      </c>
    </row>
    <row r="2228" spans="1:10" x14ac:dyDescent="0.3">
      <c r="A2228" t="s">
        <v>26556</v>
      </c>
      <c r="B2228" t="s">
        <v>26556</v>
      </c>
      <c r="C2228" t="s">
        <v>17322</v>
      </c>
      <c r="D2228" t="s">
        <v>40</v>
      </c>
      <c r="E2228" t="s">
        <v>17323</v>
      </c>
      <c r="F2228" s="8" t="s">
        <v>26557</v>
      </c>
      <c r="G2228" t="s">
        <v>26558</v>
      </c>
      <c r="H2228" t="s">
        <v>26541</v>
      </c>
      <c r="I2228" t="s">
        <v>26559</v>
      </c>
      <c r="J2228" t="s">
        <v>17340</v>
      </c>
    </row>
    <row r="2229" spans="1:10" x14ac:dyDescent="0.3">
      <c r="A2229" t="s">
        <v>26560</v>
      </c>
      <c r="B2229" t="s">
        <v>26560</v>
      </c>
      <c r="C2229" t="s">
        <v>17322</v>
      </c>
      <c r="D2229" t="s">
        <v>40</v>
      </c>
      <c r="E2229" t="s">
        <v>17323</v>
      </c>
      <c r="F2229" s="8" t="s">
        <v>26561</v>
      </c>
      <c r="G2229" t="s">
        <v>26562</v>
      </c>
      <c r="H2229" t="s">
        <v>26563</v>
      </c>
      <c r="I2229" t="s">
        <v>26564</v>
      </c>
      <c r="J2229" t="s">
        <v>17340</v>
      </c>
    </row>
    <row r="2230" spans="1:10" x14ac:dyDescent="0.3">
      <c r="A2230" t="s">
        <v>26565</v>
      </c>
      <c r="B2230" t="s">
        <v>26565</v>
      </c>
      <c r="C2230" t="s">
        <v>17322</v>
      </c>
      <c r="D2230" t="s">
        <v>40</v>
      </c>
      <c r="E2230" t="s">
        <v>17323</v>
      </c>
      <c r="F2230" s="8" t="s">
        <v>26566</v>
      </c>
      <c r="G2230" t="s">
        <v>26567</v>
      </c>
      <c r="H2230" t="s">
        <v>26563</v>
      </c>
      <c r="I2230" t="s">
        <v>26568</v>
      </c>
      <c r="J2230" t="s">
        <v>17340</v>
      </c>
    </row>
    <row r="2231" spans="1:10" x14ac:dyDescent="0.3">
      <c r="A2231" t="s">
        <v>26569</v>
      </c>
      <c r="B2231" t="s">
        <v>26569</v>
      </c>
      <c r="C2231" t="s">
        <v>17322</v>
      </c>
      <c r="D2231" t="s">
        <v>40</v>
      </c>
      <c r="E2231" t="s">
        <v>17323</v>
      </c>
      <c r="F2231" s="8" t="s">
        <v>26570</v>
      </c>
      <c r="G2231" t="s">
        <v>26571</v>
      </c>
      <c r="H2231" t="s">
        <v>26563</v>
      </c>
      <c r="I2231" t="s">
        <v>26572</v>
      </c>
      <c r="J2231" t="s">
        <v>17340</v>
      </c>
    </row>
    <row r="2232" spans="1:10" x14ac:dyDescent="0.3">
      <c r="A2232" t="s">
        <v>26573</v>
      </c>
      <c r="B2232" t="s">
        <v>26573</v>
      </c>
      <c r="C2232" t="s">
        <v>17322</v>
      </c>
      <c r="D2232" t="s">
        <v>40</v>
      </c>
      <c r="E2232" t="s">
        <v>17323</v>
      </c>
      <c r="F2232" s="8" t="s">
        <v>26574</v>
      </c>
      <c r="G2232" t="s">
        <v>26575</v>
      </c>
      <c r="H2232" t="s">
        <v>26563</v>
      </c>
      <c r="I2232" t="s">
        <v>26576</v>
      </c>
      <c r="J2232" t="s">
        <v>17340</v>
      </c>
    </row>
    <row r="2233" spans="1:10" ht="43.2" x14ac:dyDescent="0.3">
      <c r="A2233" t="s">
        <v>26577</v>
      </c>
      <c r="B2233" t="s">
        <v>26577</v>
      </c>
      <c r="C2233" t="s">
        <v>17322</v>
      </c>
      <c r="D2233" t="s">
        <v>40</v>
      </c>
      <c r="E2233" t="s">
        <v>17323</v>
      </c>
      <c r="F2233" s="9" t="s">
        <v>26578</v>
      </c>
      <c r="G2233" t="s">
        <v>26579</v>
      </c>
      <c r="H2233" t="s">
        <v>26563</v>
      </c>
      <c r="I2233" t="s">
        <v>26580</v>
      </c>
      <c r="J2233" t="s">
        <v>17340</v>
      </c>
    </row>
    <row r="2234" spans="1:10" x14ac:dyDescent="0.3">
      <c r="A2234" t="s">
        <v>26581</v>
      </c>
      <c r="B2234" t="s">
        <v>26581</v>
      </c>
      <c r="C2234" t="s">
        <v>17322</v>
      </c>
      <c r="D2234" t="s">
        <v>40</v>
      </c>
      <c r="E2234" t="s">
        <v>17323</v>
      </c>
      <c r="F2234" s="8" t="s">
        <v>26582</v>
      </c>
      <c r="G2234" t="s">
        <v>26583</v>
      </c>
      <c r="H2234" t="s">
        <v>26563</v>
      </c>
      <c r="I2234" t="s">
        <v>26584</v>
      </c>
      <c r="J2234" t="s">
        <v>17340</v>
      </c>
    </row>
    <row r="2235" spans="1:10" x14ac:dyDescent="0.3">
      <c r="A2235" t="s">
        <v>26585</v>
      </c>
      <c r="B2235" t="s">
        <v>26585</v>
      </c>
      <c r="C2235" t="s">
        <v>17322</v>
      </c>
      <c r="D2235" t="s">
        <v>40</v>
      </c>
      <c r="E2235" t="s">
        <v>17323</v>
      </c>
      <c r="F2235" s="8" t="s">
        <v>26586</v>
      </c>
      <c r="G2235" t="s">
        <v>26587</v>
      </c>
      <c r="H2235" t="s">
        <v>26563</v>
      </c>
      <c r="I2235" t="s">
        <v>26588</v>
      </c>
      <c r="J2235" t="s">
        <v>17340</v>
      </c>
    </row>
    <row r="2236" spans="1:10" x14ac:dyDescent="0.3">
      <c r="A2236" t="s">
        <v>26589</v>
      </c>
      <c r="B2236" t="s">
        <v>26589</v>
      </c>
      <c r="C2236" t="s">
        <v>17322</v>
      </c>
      <c r="D2236" t="s">
        <v>40</v>
      </c>
      <c r="E2236" t="s">
        <v>17323</v>
      </c>
      <c r="F2236" s="8" t="s">
        <v>26590</v>
      </c>
      <c r="G2236" t="s">
        <v>26591</v>
      </c>
      <c r="H2236" t="s">
        <v>26563</v>
      </c>
      <c r="I2236" t="s">
        <v>26592</v>
      </c>
      <c r="J2236" t="s">
        <v>17340</v>
      </c>
    </row>
    <row r="2237" spans="1:10" x14ac:dyDescent="0.3">
      <c r="A2237" t="s">
        <v>26593</v>
      </c>
      <c r="B2237" t="s">
        <v>26593</v>
      </c>
      <c r="C2237" t="s">
        <v>17322</v>
      </c>
      <c r="D2237" t="s">
        <v>40</v>
      </c>
      <c r="E2237" t="s">
        <v>17323</v>
      </c>
      <c r="F2237" s="8" t="s">
        <v>26594</v>
      </c>
      <c r="G2237" t="s">
        <v>26595</v>
      </c>
      <c r="H2237" t="s">
        <v>26563</v>
      </c>
      <c r="I2237" t="s">
        <v>26596</v>
      </c>
      <c r="J2237" t="s">
        <v>17340</v>
      </c>
    </row>
    <row r="2238" spans="1:10" x14ac:dyDescent="0.3">
      <c r="A2238" t="s">
        <v>26597</v>
      </c>
      <c r="B2238" t="s">
        <v>26597</v>
      </c>
      <c r="C2238" t="s">
        <v>17322</v>
      </c>
      <c r="D2238" t="s">
        <v>40</v>
      </c>
      <c r="E2238" t="s">
        <v>17323</v>
      </c>
      <c r="F2238" s="8" t="s">
        <v>26598</v>
      </c>
      <c r="G2238" t="s">
        <v>26599</v>
      </c>
      <c r="I2238" t="s">
        <v>26600</v>
      </c>
      <c r="J2238" t="s">
        <v>17350</v>
      </c>
    </row>
    <row r="2239" spans="1:10" x14ac:dyDescent="0.3">
      <c r="A2239" t="s">
        <v>26601</v>
      </c>
      <c r="B2239" t="s">
        <v>26601</v>
      </c>
      <c r="C2239" t="s">
        <v>17322</v>
      </c>
      <c r="D2239" t="s">
        <v>40</v>
      </c>
      <c r="E2239" t="s">
        <v>17323</v>
      </c>
      <c r="F2239" s="8" t="s">
        <v>26602</v>
      </c>
      <c r="G2239" t="s">
        <v>26603</v>
      </c>
      <c r="I2239" t="s">
        <v>26604</v>
      </c>
      <c r="J2239" t="s">
        <v>17350</v>
      </c>
    </row>
    <row r="2240" spans="1:10" x14ac:dyDescent="0.3">
      <c r="A2240" t="s">
        <v>26605</v>
      </c>
      <c r="B2240" t="s">
        <v>26605</v>
      </c>
      <c r="C2240" t="s">
        <v>17322</v>
      </c>
      <c r="D2240" t="s">
        <v>40</v>
      </c>
      <c r="E2240" t="s">
        <v>17323</v>
      </c>
      <c r="F2240" s="8" t="s">
        <v>26606</v>
      </c>
      <c r="G2240" t="s">
        <v>26607</v>
      </c>
      <c r="I2240" t="s">
        <v>26608</v>
      </c>
      <c r="J2240" t="s">
        <v>17350</v>
      </c>
    </row>
    <row r="2241" spans="1:10" x14ac:dyDescent="0.3">
      <c r="A2241" t="s">
        <v>26609</v>
      </c>
      <c r="B2241" t="s">
        <v>26609</v>
      </c>
      <c r="C2241" t="s">
        <v>17322</v>
      </c>
      <c r="D2241" t="s">
        <v>40</v>
      </c>
      <c r="E2241" t="s">
        <v>17323</v>
      </c>
      <c r="F2241" s="8" t="s">
        <v>26610</v>
      </c>
      <c r="G2241" t="s">
        <v>26611</v>
      </c>
      <c r="I2241" t="s">
        <v>26612</v>
      </c>
      <c r="J2241" t="s">
        <v>17350</v>
      </c>
    </row>
    <row r="2242" spans="1:10" x14ac:dyDescent="0.3">
      <c r="A2242" t="s">
        <v>26613</v>
      </c>
      <c r="B2242" t="s">
        <v>26613</v>
      </c>
      <c r="C2242" t="s">
        <v>17322</v>
      </c>
      <c r="D2242" t="s">
        <v>40</v>
      </c>
      <c r="E2242" t="s">
        <v>17323</v>
      </c>
      <c r="F2242" s="8" t="s">
        <v>26614</v>
      </c>
      <c r="G2242" t="s">
        <v>26615</v>
      </c>
      <c r="I2242" t="s">
        <v>26616</v>
      </c>
      <c r="J2242" t="s">
        <v>17350</v>
      </c>
    </row>
    <row r="2243" spans="1:10" x14ac:dyDescent="0.3">
      <c r="A2243" t="s">
        <v>26617</v>
      </c>
      <c r="B2243" t="s">
        <v>26617</v>
      </c>
      <c r="C2243" t="s">
        <v>17322</v>
      </c>
      <c r="D2243" t="s">
        <v>40</v>
      </c>
      <c r="E2243" t="s">
        <v>17323</v>
      </c>
      <c r="F2243" s="8" t="s">
        <v>26618</v>
      </c>
      <c r="G2243" t="s">
        <v>26619</v>
      </c>
      <c r="I2243" t="s">
        <v>26620</v>
      </c>
      <c r="J2243" t="s">
        <v>17350</v>
      </c>
    </row>
    <row r="2244" spans="1:10" x14ac:dyDescent="0.3">
      <c r="A2244" t="s">
        <v>26621</v>
      </c>
      <c r="B2244" t="s">
        <v>26621</v>
      </c>
      <c r="C2244" t="s">
        <v>17322</v>
      </c>
      <c r="D2244" t="s">
        <v>40</v>
      </c>
      <c r="E2244" t="s">
        <v>17323</v>
      </c>
      <c r="F2244" s="8" t="s">
        <v>26622</v>
      </c>
      <c r="G2244" t="s">
        <v>26623</v>
      </c>
      <c r="I2244" t="s">
        <v>26624</v>
      </c>
      <c r="J2244" t="s">
        <v>17350</v>
      </c>
    </row>
    <row r="2245" spans="1:10" x14ac:dyDescent="0.3">
      <c r="A2245" t="s">
        <v>26625</v>
      </c>
      <c r="B2245" t="s">
        <v>26625</v>
      </c>
      <c r="C2245" t="s">
        <v>17322</v>
      </c>
      <c r="D2245" t="s">
        <v>40</v>
      </c>
      <c r="E2245" t="s">
        <v>17323</v>
      </c>
      <c r="F2245" s="8" t="s">
        <v>26626</v>
      </c>
      <c r="G2245" t="s">
        <v>26627</v>
      </c>
      <c r="I2245" t="s">
        <v>26628</v>
      </c>
      <c r="J2245" t="s">
        <v>17350</v>
      </c>
    </row>
    <row r="2246" spans="1:10" x14ac:dyDescent="0.3">
      <c r="A2246" t="s">
        <v>26629</v>
      </c>
      <c r="B2246" t="s">
        <v>26629</v>
      </c>
      <c r="C2246" t="s">
        <v>17322</v>
      </c>
      <c r="D2246" t="s">
        <v>40</v>
      </c>
      <c r="E2246" t="s">
        <v>17323</v>
      </c>
      <c r="F2246" s="8" t="s">
        <v>26630</v>
      </c>
      <c r="G2246" t="s">
        <v>26631</v>
      </c>
      <c r="I2246" t="s">
        <v>26632</v>
      </c>
      <c r="J2246" t="s">
        <v>17350</v>
      </c>
    </row>
    <row r="2247" spans="1:10" x14ac:dyDescent="0.3">
      <c r="A2247" t="s">
        <v>26633</v>
      </c>
      <c r="B2247" t="s">
        <v>26633</v>
      </c>
      <c r="C2247" t="s">
        <v>17322</v>
      </c>
      <c r="D2247" t="s">
        <v>40</v>
      </c>
      <c r="E2247" t="s">
        <v>17323</v>
      </c>
      <c r="F2247" s="8" t="s">
        <v>26634</v>
      </c>
      <c r="G2247" t="s">
        <v>26635</v>
      </c>
      <c r="I2247" t="s">
        <v>26636</v>
      </c>
      <c r="J2247" t="s">
        <v>17350</v>
      </c>
    </row>
    <row r="2248" spans="1:10" x14ac:dyDescent="0.3">
      <c r="A2248" t="s">
        <v>26637</v>
      </c>
      <c r="B2248" t="s">
        <v>26637</v>
      </c>
      <c r="C2248" t="s">
        <v>17322</v>
      </c>
      <c r="D2248" t="s">
        <v>40</v>
      </c>
      <c r="E2248" t="s">
        <v>17323</v>
      </c>
      <c r="F2248" s="8" t="s">
        <v>26638</v>
      </c>
      <c r="G2248" t="s">
        <v>26639</v>
      </c>
      <c r="I2248" t="s">
        <v>26640</v>
      </c>
      <c r="J2248" t="s">
        <v>17350</v>
      </c>
    </row>
    <row r="2249" spans="1:10" x14ac:dyDescent="0.3">
      <c r="A2249" t="s">
        <v>26641</v>
      </c>
      <c r="B2249" t="s">
        <v>26641</v>
      </c>
      <c r="C2249" t="s">
        <v>17322</v>
      </c>
      <c r="D2249" t="s">
        <v>40</v>
      </c>
      <c r="E2249" t="s">
        <v>17323</v>
      </c>
      <c r="F2249" s="8" t="s">
        <v>26642</v>
      </c>
      <c r="G2249" t="s">
        <v>26643</v>
      </c>
      <c r="I2249" t="s">
        <v>26644</v>
      </c>
      <c r="J2249" t="s">
        <v>17350</v>
      </c>
    </row>
    <row r="2250" spans="1:10" x14ac:dyDescent="0.3">
      <c r="A2250" t="s">
        <v>26645</v>
      </c>
      <c r="B2250" t="s">
        <v>26645</v>
      </c>
      <c r="C2250" t="s">
        <v>17322</v>
      </c>
      <c r="D2250" t="s">
        <v>40</v>
      </c>
      <c r="E2250" t="s">
        <v>17323</v>
      </c>
      <c r="F2250" s="8" t="s">
        <v>26646</v>
      </c>
      <c r="G2250" t="s">
        <v>26647</v>
      </c>
      <c r="I2250" t="s">
        <v>26648</v>
      </c>
      <c r="J2250" t="s">
        <v>17350</v>
      </c>
    </row>
    <row r="2251" spans="1:10" x14ac:dyDescent="0.3">
      <c r="A2251" t="s">
        <v>26649</v>
      </c>
      <c r="B2251" t="s">
        <v>26649</v>
      </c>
      <c r="C2251" t="s">
        <v>17322</v>
      </c>
      <c r="D2251" t="s">
        <v>40</v>
      </c>
      <c r="E2251" t="s">
        <v>17323</v>
      </c>
      <c r="F2251" s="8" t="s">
        <v>26650</v>
      </c>
      <c r="G2251" t="s">
        <v>26651</v>
      </c>
      <c r="I2251" t="s">
        <v>26652</v>
      </c>
      <c r="J2251" t="s">
        <v>17350</v>
      </c>
    </row>
    <row r="2252" spans="1:10" x14ac:dyDescent="0.3">
      <c r="A2252" t="s">
        <v>26653</v>
      </c>
      <c r="B2252" t="s">
        <v>26653</v>
      </c>
      <c r="C2252" t="s">
        <v>17322</v>
      </c>
      <c r="D2252" t="s">
        <v>40</v>
      </c>
      <c r="E2252" t="s">
        <v>17323</v>
      </c>
      <c r="F2252" s="8" t="s">
        <v>26654</v>
      </c>
      <c r="G2252" t="s">
        <v>26655</v>
      </c>
      <c r="I2252" t="s">
        <v>26656</v>
      </c>
      <c r="J2252" t="s">
        <v>17350</v>
      </c>
    </row>
    <row r="2253" spans="1:10" x14ac:dyDescent="0.3">
      <c r="A2253" t="s">
        <v>26657</v>
      </c>
      <c r="B2253" t="s">
        <v>26657</v>
      </c>
      <c r="C2253" t="s">
        <v>17322</v>
      </c>
      <c r="D2253" t="s">
        <v>40</v>
      </c>
      <c r="E2253" t="s">
        <v>17323</v>
      </c>
      <c r="F2253" s="8" t="s">
        <v>26658</v>
      </c>
      <c r="G2253" t="s">
        <v>26659</v>
      </c>
      <c r="I2253" t="s">
        <v>26660</v>
      </c>
      <c r="J2253" t="s">
        <v>17350</v>
      </c>
    </row>
    <row r="2254" spans="1:10" x14ac:dyDescent="0.3">
      <c r="A2254" t="s">
        <v>26661</v>
      </c>
      <c r="B2254" t="s">
        <v>26661</v>
      </c>
      <c r="C2254" t="s">
        <v>17322</v>
      </c>
      <c r="D2254" t="s">
        <v>40</v>
      </c>
      <c r="E2254" t="s">
        <v>17323</v>
      </c>
      <c r="F2254" s="8" t="s">
        <v>26662</v>
      </c>
      <c r="G2254" t="s">
        <v>26663</v>
      </c>
      <c r="I2254" t="s">
        <v>26664</v>
      </c>
      <c r="J2254" t="s">
        <v>17350</v>
      </c>
    </row>
    <row r="2255" spans="1:10" x14ac:dyDescent="0.3">
      <c r="A2255" t="s">
        <v>26665</v>
      </c>
      <c r="B2255" t="s">
        <v>26665</v>
      </c>
      <c r="C2255" t="s">
        <v>17322</v>
      </c>
      <c r="D2255" t="s">
        <v>40</v>
      </c>
      <c r="E2255" t="s">
        <v>17323</v>
      </c>
      <c r="F2255" s="8" t="s">
        <v>26666</v>
      </c>
      <c r="G2255" t="s">
        <v>26667</v>
      </c>
      <c r="I2255" t="s">
        <v>26668</v>
      </c>
      <c r="J2255" t="s">
        <v>17350</v>
      </c>
    </row>
    <row r="2256" spans="1:10" x14ac:dyDescent="0.3">
      <c r="A2256" t="s">
        <v>26669</v>
      </c>
      <c r="B2256" t="s">
        <v>26669</v>
      </c>
      <c r="C2256" t="s">
        <v>17322</v>
      </c>
      <c r="D2256" t="s">
        <v>40</v>
      </c>
      <c r="E2256" t="s">
        <v>17323</v>
      </c>
      <c r="F2256" s="8" t="s">
        <v>26670</v>
      </c>
      <c r="G2256" t="s">
        <v>26671</v>
      </c>
      <c r="I2256" t="s">
        <v>26672</v>
      </c>
      <c r="J2256" t="s">
        <v>17350</v>
      </c>
    </row>
    <row r="2257" spans="1:10" x14ac:dyDescent="0.3">
      <c r="A2257" t="s">
        <v>26673</v>
      </c>
      <c r="B2257" t="s">
        <v>26673</v>
      </c>
      <c r="C2257" t="s">
        <v>17322</v>
      </c>
      <c r="D2257" t="s">
        <v>40</v>
      </c>
      <c r="E2257" t="s">
        <v>17323</v>
      </c>
      <c r="F2257" s="8" t="s">
        <v>26674</v>
      </c>
      <c r="G2257" t="s">
        <v>26675</v>
      </c>
      <c r="I2257" t="s">
        <v>26676</v>
      </c>
      <c r="J2257" t="s">
        <v>17350</v>
      </c>
    </row>
    <row r="2258" spans="1:10" x14ac:dyDescent="0.3">
      <c r="A2258" t="s">
        <v>26677</v>
      </c>
      <c r="B2258" t="s">
        <v>26677</v>
      </c>
      <c r="C2258" t="s">
        <v>17322</v>
      </c>
      <c r="D2258" t="s">
        <v>40</v>
      </c>
      <c r="E2258" t="s">
        <v>17323</v>
      </c>
      <c r="F2258" s="8" t="s">
        <v>26678</v>
      </c>
      <c r="G2258" t="s">
        <v>26679</v>
      </c>
      <c r="I2258" t="s">
        <v>26680</v>
      </c>
      <c r="J2258" t="s">
        <v>17350</v>
      </c>
    </row>
    <row r="2259" spans="1:10" x14ac:dyDescent="0.3">
      <c r="A2259" t="s">
        <v>26681</v>
      </c>
      <c r="B2259" t="s">
        <v>26681</v>
      </c>
      <c r="C2259" t="s">
        <v>17322</v>
      </c>
      <c r="D2259" t="s">
        <v>40</v>
      </c>
      <c r="E2259" t="s">
        <v>17323</v>
      </c>
      <c r="F2259" s="8" t="s">
        <v>26682</v>
      </c>
      <c r="G2259" t="s">
        <v>26683</v>
      </c>
      <c r="I2259" t="s">
        <v>26684</v>
      </c>
      <c r="J2259" t="s">
        <v>17350</v>
      </c>
    </row>
    <row r="2260" spans="1:10" x14ac:dyDescent="0.3">
      <c r="A2260" t="s">
        <v>26685</v>
      </c>
      <c r="B2260" t="s">
        <v>26685</v>
      </c>
      <c r="C2260" t="s">
        <v>17322</v>
      </c>
      <c r="D2260" t="s">
        <v>40</v>
      </c>
      <c r="E2260" t="s">
        <v>17323</v>
      </c>
      <c r="F2260" s="8" t="s">
        <v>26686</v>
      </c>
      <c r="G2260" t="s">
        <v>26687</v>
      </c>
      <c r="I2260" t="s">
        <v>26688</v>
      </c>
      <c r="J2260" t="s">
        <v>17350</v>
      </c>
    </row>
    <row r="2261" spans="1:10" x14ac:dyDescent="0.3">
      <c r="A2261" t="s">
        <v>26689</v>
      </c>
      <c r="B2261" t="s">
        <v>26689</v>
      </c>
      <c r="C2261" t="s">
        <v>17322</v>
      </c>
      <c r="D2261" t="s">
        <v>40</v>
      </c>
      <c r="E2261" t="s">
        <v>17323</v>
      </c>
      <c r="F2261" s="8" t="s">
        <v>26690</v>
      </c>
      <c r="G2261" t="s">
        <v>26691</v>
      </c>
      <c r="I2261" t="s">
        <v>26692</v>
      </c>
      <c r="J2261" t="s">
        <v>17350</v>
      </c>
    </row>
    <row r="2262" spans="1:10" x14ac:dyDescent="0.3">
      <c r="A2262" t="s">
        <v>26693</v>
      </c>
      <c r="B2262" t="s">
        <v>26693</v>
      </c>
      <c r="C2262" t="s">
        <v>17322</v>
      </c>
      <c r="D2262" t="s">
        <v>40</v>
      </c>
      <c r="E2262" t="s">
        <v>17323</v>
      </c>
      <c r="F2262" s="8" t="s">
        <v>26694</v>
      </c>
      <c r="G2262" t="s">
        <v>26695</v>
      </c>
      <c r="I2262" t="s">
        <v>26696</v>
      </c>
      <c r="J2262" t="s">
        <v>17350</v>
      </c>
    </row>
    <row r="2263" spans="1:10" x14ac:dyDescent="0.3">
      <c r="A2263" t="s">
        <v>26697</v>
      </c>
      <c r="B2263" t="s">
        <v>26697</v>
      </c>
      <c r="C2263" t="s">
        <v>17322</v>
      </c>
      <c r="D2263" t="s">
        <v>40</v>
      </c>
      <c r="E2263" t="s">
        <v>17323</v>
      </c>
      <c r="F2263" s="8" t="s">
        <v>26698</v>
      </c>
      <c r="G2263" t="s">
        <v>26699</v>
      </c>
      <c r="I2263" t="s">
        <v>26700</v>
      </c>
      <c r="J2263" t="s">
        <v>17350</v>
      </c>
    </row>
    <row r="2264" spans="1:10" x14ac:dyDescent="0.3">
      <c r="A2264" t="s">
        <v>26701</v>
      </c>
      <c r="B2264" t="s">
        <v>26701</v>
      </c>
      <c r="C2264" t="s">
        <v>17322</v>
      </c>
      <c r="D2264" t="s">
        <v>40</v>
      </c>
      <c r="E2264" t="s">
        <v>17323</v>
      </c>
      <c r="F2264" s="8" t="s">
        <v>26702</v>
      </c>
      <c r="G2264" t="s">
        <v>26703</v>
      </c>
      <c r="I2264" t="s">
        <v>26704</v>
      </c>
      <c r="J2264" t="s">
        <v>17350</v>
      </c>
    </row>
    <row r="2265" spans="1:10" x14ac:dyDescent="0.3">
      <c r="A2265" t="s">
        <v>26705</v>
      </c>
      <c r="B2265" t="s">
        <v>26705</v>
      </c>
      <c r="C2265" t="s">
        <v>17322</v>
      </c>
      <c r="D2265" t="s">
        <v>40</v>
      </c>
      <c r="E2265" t="s">
        <v>17323</v>
      </c>
      <c r="F2265" s="8" t="s">
        <v>26706</v>
      </c>
      <c r="G2265" t="s">
        <v>26707</v>
      </c>
      <c r="I2265" t="s">
        <v>26708</v>
      </c>
      <c r="J2265" t="s">
        <v>17350</v>
      </c>
    </row>
    <row r="2266" spans="1:10" x14ac:dyDescent="0.3">
      <c r="A2266" t="s">
        <v>26709</v>
      </c>
      <c r="B2266" t="s">
        <v>26709</v>
      </c>
      <c r="C2266" t="s">
        <v>17322</v>
      </c>
      <c r="D2266" t="s">
        <v>40</v>
      </c>
      <c r="E2266" t="s">
        <v>17323</v>
      </c>
      <c r="F2266" s="8" t="s">
        <v>26710</v>
      </c>
      <c r="G2266" t="s">
        <v>26711</v>
      </c>
      <c r="I2266" t="s">
        <v>26712</v>
      </c>
      <c r="J2266" t="s">
        <v>17350</v>
      </c>
    </row>
    <row r="2267" spans="1:10" x14ac:dyDescent="0.3">
      <c r="A2267" t="s">
        <v>26713</v>
      </c>
      <c r="B2267" t="s">
        <v>26713</v>
      </c>
      <c r="C2267" t="s">
        <v>17322</v>
      </c>
      <c r="D2267" t="s">
        <v>40</v>
      </c>
      <c r="E2267" t="s">
        <v>17323</v>
      </c>
      <c r="F2267" s="8" t="s">
        <v>26714</v>
      </c>
      <c r="G2267" t="s">
        <v>26715</v>
      </c>
      <c r="I2267" t="s">
        <v>26716</v>
      </c>
      <c r="J2267" t="s">
        <v>17350</v>
      </c>
    </row>
    <row r="2268" spans="1:10" x14ac:dyDescent="0.3">
      <c r="A2268" t="s">
        <v>26717</v>
      </c>
      <c r="B2268" t="s">
        <v>26717</v>
      </c>
      <c r="C2268" t="s">
        <v>17322</v>
      </c>
      <c r="D2268" t="s">
        <v>40</v>
      </c>
      <c r="E2268" t="s">
        <v>17323</v>
      </c>
      <c r="F2268" s="8" t="s">
        <v>26718</v>
      </c>
      <c r="G2268" t="s">
        <v>26719</v>
      </c>
      <c r="I2268" t="s">
        <v>26720</v>
      </c>
      <c r="J2268" t="s">
        <v>17350</v>
      </c>
    </row>
    <row r="2269" spans="1:10" x14ac:dyDescent="0.3">
      <c r="A2269" t="s">
        <v>26721</v>
      </c>
      <c r="B2269" t="s">
        <v>26721</v>
      </c>
      <c r="C2269" t="s">
        <v>17322</v>
      </c>
      <c r="D2269" t="s">
        <v>40</v>
      </c>
      <c r="E2269" t="s">
        <v>17323</v>
      </c>
      <c r="F2269" s="8" t="s">
        <v>26722</v>
      </c>
      <c r="G2269" t="s">
        <v>26723</v>
      </c>
      <c r="I2269" t="s">
        <v>26724</v>
      </c>
      <c r="J2269" t="s">
        <v>17350</v>
      </c>
    </row>
    <row r="2270" spans="1:10" x14ac:dyDescent="0.3">
      <c r="A2270" t="s">
        <v>26725</v>
      </c>
      <c r="B2270" t="s">
        <v>26725</v>
      </c>
      <c r="C2270" t="s">
        <v>17322</v>
      </c>
      <c r="D2270" t="s">
        <v>40</v>
      </c>
      <c r="E2270" t="s">
        <v>17323</v>
      </c>
      <c r="F2270" s="8" t="s">
        <v>26726</v>
      </c>
      <c r="G2270" t="s">
        <v>26727</v>
      </c>
      <c r="I2270" t="s">
        <v>26728</v>
      </c>
      <c r="J2270" t="s">
        <v>17350</v>
      </c>
    </row>
    <row r="2271" spans="1:10" x14ac:dyDescent="0.3">
      <c r="A2271" t="s">
        <v>26729</v>
      </c>
      <c r="B2271" t="s">
        <v>26729</v>
      </c>
      <c r="C2271" t="s">
        <v>17322</v>
      </c>
      <c r="D2271" t="s">
        <v>40</v>
      </c>
      <c r="E2271" t="s">
        <v>17323</v>
      </c>
      <c r="F2271" s="8" t="s">
        <v>26730</v>
      </c>
      <c r="G2271" t="s">
        <v>26731</v>
      </c>
      <c r="I2271" t="s">
        <v>26732</v>
      </c>
      <c r="J2271" t="s">
        <v>17350</v>
      </c>
    </row>
    <row r="2272" spans="1:10" x14ac:dyDescent="0.3">
      <c r="A2272" t="s">
        <v>26733</v>
      </c>
      <c r="B2272" t="s">
        <v>26733</v>
      </c>
      <c r="C2272" t="s">
        <v>17322</v>
      </c>
      <c r="D2272" t="s">
        <v>40</v>
      </c>
      <c r="E2272" t="s">
        <v>17323</v>
      </c>
      <c r="F2272" s="8" t="s">
        <v>26734</v>
      </c>
      <c r="G2272" t="s">
        <v>26735</v>
      </c>
      <c r="I2272" t="s">
        <v>26736</v>
      </c>
      <c r="J2272" t="s">
        <v>17350</v>
      </c>
    </row>
    <row r="2273" spans="1:10" x14ac:dyDescent="0.3">
      <c r="A2273" t="s">
        <v>26737</v>
      </c>
      <c r="B2273" t="s">
        <v>26737</v>
      </c>
      <c r="C2273" t="s">
        <v>17322</v>
      </c>
      <c r="D2273" t="s">
        <v>40</v>
      </c>
      <c r="E2273" t="s">
        <v>17323</v>
      </c>
      <c r="F2273" s="8" t="s">
        <v>26738</v>
      </c>
      <c r="G2273" t="s">
        <v>26739</v>
      </c>
      <c r="I2273" t="s">
        <v>26740</v>
      </c>
      <c r="J2273" t="s">
        <v>17350</v>
      </c>
    </row>
    <row r="2274" spans="1:10" x14ac:dyDescent="0.3">
      <c r="A2274" t="s">
        <v>26741</v>
      </c>
      <c r="B2274" t="s">
        <v>26741</v>
      </c>
      <c r="C2274" t="s">
        <v>17322</v>
      </c>
      <c r="D2274" t="s">
        <v>40</v>
      </c>
      <c r="E2274" t="s">
        <v>17323</v>
      </c>
      <c r="F2274" s="8" t="s">
        <v>26742</v>
      </c>
      <c r="G2274" t="s">
        <v>26743</v>
      </c>
      <c r="I2274" t="s">
        <v>26744</v>
      </c>
      <c r="J2274" t="s">
        <v>17350</v>
      </c>
    </row>
    <row r="2275" spans="1:10" x14ac:dyDescent="0.3">
      <c r="A2275" t="s">
        <v>26745</v>
      </c>
      <c r="B2275" t="s">
        <v>26745</v>
      </c>
      <c r="C2275" t="s">
        <v>17322</v>
      </c>
      <c r="D2275" t="s">
        <v>40</v>
      </c>
      <c r="E2275" t="s">
        <v>17323</v>
      </c>
      <c r="F2275" s="8" t="s">
        <v>26746</v>
      </c>
      <c r="G2275" t="s">
        <v>26747</v>
      </c>
      <c r="I2275" t="s">
        <v>26748</v>
      </c>
      <c r="J2275" t="s">
        <v>17350</v>
      </c>
    </row>
    <row r="2276" spans="1:10" x14ac:dyDescent="0.3">
      <c r="A2276" t="s">
        <v>26749</v>
      </c>
      <c r="B2276" t="s">
        <v>26749</v>
      </c>
      <c r="C2276" t="s">
        <v>17322</v>
      </c>
      <c r="D2276" t="s">
        <v>40</v>
      </c>
      <c r="E2276" t="s">
        <v>17323</v>
      </c>
      <c r="F2276" s="8" t="s">
        <v>26750</v>
      </c>
      <c r="G2276" t="s">
        <v>26751</v>
      </c>
      <c r="I2276" t="s">
        <v>26752</v>
      </c>
      <c r="J2276" t="s">
        <v>17350</v>
      </c>
    </row>
    <row r="2277" spans="1:10" x14ac:dyDescent="0.3">
      <c r="A2277" t="s">
        <v>26753</v>
      </c>
      <c r="B2277" t="s">
        <v>26753</v>
      </c>
      <c r="C2277" t="s">
        <v>17322</v>
      </c>
      <c r="D2277" t="s">
        <v>40</v>
      </c>
      <c r="E2277" t="s">
        <v>17323</v>
      </c>
      <c r="F2277" s="8" t="s">
        <v>26754</v>
      </c>
      <c r="G2277" t="s">
        <v>26755</v>
      </c>
      <c r="I2277" t="s">
        <v>26756</v>
      </c>
      <c r="J2277" t="s">
        <v>17350</v>
      </c>
    </row>
    <row r="2278" spans="1:10" x14ac:dyDescent="0.3">
      <c r="A2278" t="s">
        <v>26757</v>
      </c>
      <c r="B2278" t="s">
        <v>26757</v>
      </c>
      <c r="C2278" t="s">
        <v>17322</v>
      </c>
      <c r="D2278" t="s">
        <v>40</v>
      </c>
      <c r="E2278" t="s">
        <v>17323</v>
      </c>
      <c r="F2278" s="8" t="s">
        <v>26758</v>
      </c>
      <c r="G2278" t="s">
        <v>26759</v>
      </c>
      <c r="I2278" t="s">
        <v>26760</v>
      </c>
      <c r="J2278" t="s">
        <v>17350</v>
      </c>
    </row>
    <row r="2279" spans="1:10" x14ac:dyDescent="0.3">
      <c r="A2279" t="s">
        <v>26761</v>
      </c>
      <c r="B2279" t="s">
        <v>26761</v>
      </c>
      <c r="C2279" t="s">
        <v>17322</v>
      </c>
      <c r="D2279" t="s">
        <v>40</v>
      </c>
      <c r="E2279" t="s">
        <v>17323</v>
      </c>
      <c r="F2279" s="8" t="s">
        <v>26762</v>
      </c>
      <c r="G2279" t="s">
        <v>26763</v>
      </c>
      <c r="I2279" t="s">
        <v>26764</v>
      </c>
      <c r="J2279" t="s">
        <v>17350</v>
      </c>
    </row>
    <row r="2280" spans="1:10" x14ac:dyDescent="0.3">
      <c r="A2280" t="s">
        <v>26765</v>
      </c>
      <c r="B2280" t="s">
        <v>26765</v>
      </c>
      <c r="C2280" t="s">
        <v>17322</v>
      </c>
      <c r="D2280" t="s">
        <v>40</v>
      </c>
      <c r="E2280" t="s">
        <v>17323</v>
      </c>
      <c r="F2280" s="8" t="s">
        <v>26766</v>
      </c>
      <c r="G2280" t="s">
        <v>26767</v>
      </c>
      <c r="I2280" t="s">
        <v>26768</v>
      </c>
      <c r="J2280" t="s">
        <v>17350</v>
      </c>
    </row>
    <row r="2281" spans="1:10" x14ac:dyDescent="0.3">
      <c r="A2281" t="s">
        <v>26769</v>
      </c>
      <c r="B2281" t="s">
        <v>26769</v>
      </c>
      <c r="C2281" t="s">
        <v>17322</v>
      </c>
      <c r="D2281" t="s">
        <v>40</v>
      </c>
      <c r="E2281" t="s">
        <v>17323</v>
      </c>
      <c r="F2281" s="8" t="s">
        <v>26770</v>
      </c>
      <c r="G2281" t="s">
        <v>26771</v>
      </c>
      <c r="I2281" t="s">
        <v>26772</v>
      </c>
      <c r="J2281" t="s">
        <v>17350</v>
      </c>
    </row>
    <row r="2282" spans="1:10" x14ac:dyDescent="0.3">
      <c r="A2282" t="s">
        <v>26773</v>
      </c>
      <c r="B2282" t="s">
        <v>26773</v>
      </c>
      <c r="C2282" t="s">
        <v>17322</v>
      </c>
      <c r="D2282" t="s">
        <v>40</v>
      </c>
      <c r="E2282" t="s">
        <v>17323</v>
      </c>
      <c r="F2282" s="8" t="s">
        <v>26774</v>
      </c>
      <c r="G2282" t="s">
        <v>26775</v>
      </c>
      <c r="I2282" t="s">
        <v>26776</v>
      </c>
      <c r="J2282" t="s">
        <v>17350</v>
      </c>
    </row>
    <row r="2283" spans="1:10" x14ac:dyDescent="0.3">
      <c r="A2283" t="s">
        <v>26777</v>
      </c>
      <c r="B2283" t="s">
        <v>26777</v>
      </c>
      <c r="C2283" t="s">
        <v>17322</v>
      </c>
      <c r="D2283" t="s">
        <v>40</v>
      </c>
      <c r="E2283" t="s">
        <v>17323</v>
      </c>
      <c r="F2283" s="8" t="s">
        <v>26778</v>
      </c>
      <c r="G2283" t="s">
        <v>26779</v>
      </c>
      <c r="I2283" t="s">
        <v>26780</v>
      </c>
      <c r="J2283" t="s">
        <v>17350</v>
      </c>
    </row>
    <row r="2284" spans="1:10" x14ac:dyDescent="0.3">
      <c r="A2284" t="s">
        <v>26781</v>
      </c>
      <c r="B2284" t="s">
        <v>26781</v>
      </c>
      <c r="C2284" t="s">
        <v>17322</v>
      </c>
      <c r="D2284" t="s">
        <v>40</v>
      </c>
      <c r="E2284" t="s">
        <v>17323</v>
      </c>
      <c r="F2284" s="8" t="s">
        <v>26782</v>
      </c>
      <c r="G2284" t="s">
        <v>26783</v>
      </c>
      <c r="I2284" t="s">
        <v>26784</v>
      </c>
      <c r="J2284" t="s">
        <v>17350</v>
      </c>
    </row>
    <row r="2285" spans="1:10" x14ac:dyDescent="0.3">
      <c r="A2285" t="s">
        <v>26785</v>
      </c>
      <c r="B2285" t="s">
        <v>26785</v>
      </c>
      <c r="C2285" t="s">
        <v>17322</v>
      </c>
      <c r="D2285" t="s">
        <v>40</v>
      </c>
      <c r="E2285" t="s">
        <v>17323</v>
      </c>
      <c r="F2285" s="8" t="s">
        <v>26786</v>
      </c>
      <c r="G2285" t="s">
        <v>26787</v>
      </c>
      <c r="I2285" t="s">
        <v>26788</v>
      </c>
      <c r="J2285" t="s">
        <v>17350</v>
      </c>
    </row>
    <row r="2286" spans="1:10" x14ac:dyDescent="0.3">
      <c r="A2286" t="s">
        <v>26789</v>
      </c>
      <c r="B2286" t="s">
        <v>26789</v>
      </c>
      <c r="C2286" t="s">
        <v>17322</v>
      </c>
      <c r="D2286" t="s">
        <v>40</v>
      </c>
      <c r="E2286" t="s">
        <v>17323</v>
      </c>
      <c r="F2286" s="8" t="s">
        <v>26790</v>
      </c>
      <c r="G2286" t="s">
        <v>26791</v>
      </c>
      <c r="I2286" t="s">
        <v>26792</v>
      </c>
      <c r="J2286" t="s">
        <v>17350</v>
      </c>
    </row>
    <row r="2287" spans="1:10" x14ac:dyDescent="0.3">
      <c r="A2287" t="s">
        <v>26793</v>
      </c>
      <c r="B2287" t="s">
        <v>26793</v>
      </c>
      <c r="C2287" t="s">
        <v>17322</v>
      </c>
      <c r="D2287" t="s">
        <v>40</v>
      </c>
      <c r="E2287" t="s">
        <v>17323</v>
      </c>
      <c r="F2287" s="8" t="s">
        <v>26794</v>
      </c>
      <c r="G2287" t="s">
        <v>26795</v>
      </c>
      <c r="I2287" t="s">
        <v>26796</v>
      </c>
      <c r="J2287" t="s">
        <v>17350</v>
      </c>
    </row>
    <row r="2288" spans="1:10" x14ac:dyDescent="0.3">
      <c r="A2288" t="s">
        <v>26797</v>
      </c>
      <c r="B2288" t="s">
        <v>26797</v>
      </c>
      <c r="C2288" t="s">
        <v>17322</v>
      </c>
      <c r="D2288" t="s">
        <v>40</v>
      </c>
      <c r="E2288" t="s">
        <v>17323</v>
      </c>
      <c r="F2288" s="8" t="s">
        <v>26798</v>
      </c>
      <c r="G2288" t="s">
        <v>26799</v>
      </c>
      <c r="I2288" t="s">
        <v>26800</v>
      </c>
      <c r="J2288" t="s">
        <v>17350</v>
      </c>
    </row>
    <row r="2289" spans="1:10" x14ac:dyDescent="0.3">
      <c r="A2289" t="s">
        <v>26801</v>
      </c>
      <c r="B2289" t="s">
        <v>26801</v>
      </c>
      <c r="C2289" t="s">
        <v>17322</v>
      </c>
      <c r="D2289" t="s">
        <v>40</v>
      </c>
      <c r="E2289" t="s">
        <v>17323</v>
      </c>
      <c r="F2289" s="8" t="s">
        <v>26802</v>
      </c>
      <c r="G2289" t="s">
        <v>26803</v>
      </c>
      <c r="I2289" t="s">
        <v>26804</v>
      </c>
      <c r="J2289" t="s">
        <v>17350</v>
      </c>
    </row>
    <row r="2290" spans="1:10" x14ac:dyDescent="0.3">
      <c r="A2290" t="s">
        <v>26805</v>
      </c>
      <c r="B2290" t="s">
        <v>26805</v>
      </c>
      <c r="C2290" t="s">
        <v>17322</v>
      </c>
      <c r="D2290" t="s">
        <v>40</v>
      </c>
      <c r="E2290" t="s">
        <v>17323</v>
      </c>
      <c r="F2290" s="8" t="s">
        <v>26806</v>
      </c>
      <c r="G2290" t="s">
        <v>26807</v>
      </c>
      <c r="I2290" t="s">
        <v>26808</v>
      </c>
      <c r="J2290" t="s">
        <v>17350</v>
      </c>
    </row>
    <row r="2291" spans="1:10" x14ac:dyDescent="0.3">
      <c r="A2291" t="s">
        <v>26809</v>
      </c>
      <c r="B2291" t="s">
        <v>26809</v>
      </c>
      <c r="C2291" t="s">
        <v>17322</v>
      </c>
      <c r="D2291" t="s">
        <v>40</v>
      </c>
      <c r="E2291" t="s">
        <v>17323</v>
      </c>
      <c r="F2291" s="8" t="s">
        <v>26810</v>
      </c>
      <c r="G2291" t="s">
        <v>26811</v>
      </c>
      <c r="I2291" t="s">
        <v>26812</v>
      </c>
      <c r="J2291" t="s">
        <v>17350</v>
      </c>
    </row>
    <row r="2292" spans="1:10" x14ac:dyDescent="0.3">
      <c r="A2292" t="s">
        <v>26813</v>
      </c>
      <c r="B2292" t="s">
        <v>26813</v>
      </c>
      <c r="C2292" t="s">
        <v>17322</v>
      </c>
      <c r="D2292" t="s">
        <v>40</v>
      </c>
      <c r="E2292" t="s">
        <v>17323</v>
      </c>
      <c r="F2292" s="8" t="s">
        <v>26814</v>
      </c>
      <c r="G2292" t="s">
        <v>26815</v>
      </c>
      <c r="I2292" t="s">
        <v>26816</v>
      </c>
      <c r="J2292" t="s">
        <v>17350</v>
      </c>
    </row>
    <row r="2293" spans="1:10" x14ac:dyDescent="0.3">
      <c r="A2293" t="s">
        <v>26817</v>
      </c>
      <c r="B2293" t="s">
        <v>26817</v>
      </c>
      <c r="C2293" t="s">
        <v>17322</v>
      </c>
      <c r="D2293" t="s">
        <v>40</v>
      </c>
      <c r="E2293" t="s">
        <v>17323</v>
      </c>
      <c r="F2293" s="8" t="s">
        <v>26818</v>
      </c>
      <c r="G2293" t="s">
        <v>26819</v>
      </c>
      <c r="I2293" t="s">
        <v>26820</v>
      </c>
      <c r="J2293" t="s">
        <v>17350</v>
      </c>
    </row>
    <row r="2294" spans="1:10" x14ac:dyDescent="0.3">
      <c r="A2294" t="s">
        <v>26821</v>
      </c>
      <c r="B2294" t="s">
        <v>26821</v>
      </c>
      <c r="C2294" t="s">
        <v>17322</v>
      </c>
      <c r="D2294" t="s">
        <v>40</v>
      </c>
      <c r="E2294" t="s">
        <v>17323</v>
      </c>
      <c r="F2294" s="8" t="s">
        <v>26822</v>
      </c>
      <c r="G2294" t="s">
        <v>26823</v>
      </c>
      <c r="I2294" t="s">
        <v>26824</v>
      </c>
      <c r="J2294" t="s">
        <v>17350</v>
      </c>
    </row>
    <row r="2295" spans="1:10" x14ac:dyDescent="0.3">
      <c r="A2295" t="s">
        <v>26825</v>
      </c>
      <c r="B2295" t="s">
        <v>26825</v>
      </c>
      <c r="C2295" t="s">
        <v>17322</v>
      </c>
      <c r="D2295" t="s">
        <v>40</v>
      </c>
      <c r="E2295" t="s">
        <v>17323</v>
      </c>
      <c r="F2295" s="8" t="s">
        <v>26826</v>
      </c>
      <c r="G2295" t="s">
        <v>26827</v>
      </c>
      <c r="I2295" t="s">
        <v>26828</v>
      </c>
      <c r="J2295" t="s">
        <v>17350</v>
      </c>
    </row>
    <row r="2296" spans="1:10" x14ac:dyDescent="0.3">
      <c r="A2296" t="s">
        <v>26829</v>
      </c>
      <c r="B2296" t="s">
        <v>26829</v>
      </c>
      <c r="C2296" t="s">
        <v>17322</v>
      </c>
      <c r="D2296" t="s">
        <v>40</v>
      </c>
      <c r="E2296" t="s">
        <v>17323</v>
      </c>
      <c r="F2296" s="8" t="s">
        <v>26830</v>
      </c>
      <c r="G2296" t="s">
        <v>26831</v>
      </c>
      <c r="I2296" t="s">
        <v>26832</v>
      </c>
      <c r="J2296" t="s">
        <v>17350</v>
      </c>
    </row>
    <row r="2297" spans="1:10" x14ac:dyDescent="0.3">
      <c r="A2297" t="s">
        <v>26833</v>
      </c>
      <c r="B2297" t="s">
        <v>26833</v>
      </c>
      <c r="C2297" t="s">
        <v>17322</v>
      </c>
      <c r="D2297" t="s">
        <v>40</v>
      </c>
      <c r="E2297" t="s">
        <v>17323</v>
      </c>
      <c r="F2297" s="8" t="s">
        <v>26834</v>
      </c>
      <c r="G2297" t="s">
        <v>26835</v>
      </c>
      <c r="I2297" t="s">
        <v>26836</v>
      </c>
      <c r="J2297" t="s">
        <v>17350</v>
      </c>
    </row>
    <row r="2298" spans="1:10" x14ac:dyDescent="0.3">
      <c r="A2298" t="s">
        <v>26837</v>
      </c>
      <c r="B2298" t="s">
        <v>26837</v>
      </c>
      <c r="C2298" t="s">
        <v>17322</v>
      </c>
      <c r="D2298" t="s">
        <v>40</v>
      </c>
      <c r="E2298" t="s">
        <v>17323</v>
      </c>
      <c r="F2298" s="8" t="s">
        <v>26838</v>
      </c>
      <c r="G2298" t="s">
        <v>26839</v>
      </c>
      <c r="I2298" t="s">
        <v>26840</v>
      </c>
      <c r="J2298" t="s">
        <v>17350</v>
      </c>
    </row>
    <row r="2299" spans="1:10" x14ac:dyDescent="0.3">
      <c r="A2299" t="s">
        <v>26841</v>
      </c>
      <c r="B2299" t="s">
        <v>26841</v>
      </c>
      <c r="C2299" t="s">
        <v>17322</v>
      </c>
      <c r="D2299" t="s">
        <v>40</v>
      </c>
      <c r="E2299" t="s">
        <v>17323</v>
      </c>
      <c r="F2299" s="8" t="s">
        <v>26842</v>
      </c>
      <c r="G2299" t="s">
        <v>26843</v>
      </c>
      <c r="I2299" t="s">
        <v>26844</v>
      </c>
      <c r="J2299" t="s">
        <v>17350</v>
      </c>
    </row>
    <row r="2300" spans="1:10" x14ac:dyDescent="0.3">
      <c r="A2300" t="s">
        <v>26845</v>
      </c>
      <c r="B2300" t="s">
        <v>26845</v>
      </c>
      <c r="C2300" t="s">
        <v>17322</v>
      </c>
      <c r="D2300" t="s">
        <v>40</v>
      </c>
      <c r="E2300" t="s">
        <v>17323</v>
      </c>
      <c r="F2300" s="8" t="s">
        <v>26846</v>
      </c>
      <c r="G2300" t="s">
        <v>26847</v>
      </c>
      <c r="I2300" t="s">
        <v>26848</v>
      </c>
      <c r="J2300" t="s">
        <v>17350</v>
      </c>
    </row>
    <row r="2301" spans="1:10" x14ac:dyDescent="0.3">
      <c r="A2301" t="s">
        <v>26849</v>
      </c>
      <c r="B2301" t="s">
        <v>26849</v>
      </c>
      <c r="C2301" t="s">
        <v>17322</v>
      </c>
      <c r="D2301" t="s">
        <v>40</v>
      </c>
      <c r="E2301" t="s">
        <v>17323</v>
      </c>
      <c r="F2301" s="8" t="s">
        <v>26850</v>
      </c>
      <c r="G2301" t="s">
        <v>26851</v>
      </c>
      <c r="I2301" t="s">
        <v>26852</v>
      </c>
      <c r="J2301" t="s">
        <v>17350</v>
      </c>
    </row>
    <row r="2302" spans="1:10" x14ac:dyDescent="0.3">
      <c r="A2302" t="s">
        <v>26853</v>
      </c>
      <c r="B2302" t="s">
        <v>26853</v>
      </c>
      <c r="C2302" t="s">
        <v>17322</v>
      </c>
      <c r="D2302" t="s">
        <v>40</v>
      </c>
      <c r="E2302" t="s">
        <v>17323</v>
      </c>
      <c r="F2302" s="8" t="s">
        <v>26854</v>
      </c>
      <c r="G2302" t="s">
        <v>26855</v>
      </c>
      <c r="I2302" t="s">
        <v>26856</v>
      </c>
      <c r="J2302" t="s">
        <v>17350</v>
      </c>
    </row>
    <row r="2303" spans="1:10" x14ac:dyDescent="0.3">
      <c r="A2303" t="s">
        <v>26857</v>
      </c>
      <c r="B2303" t="s">
        <v>26857</v>
      </c>
      <c r="C2303" t="s">
        <v>17322</v>
      </c>
      <c r="D2303" t="s">
        <v>40</v>
      </c>
      <c r="E2303" t="s">
        <v>17323</v>
      </c>
      <c r="F2303" s="8" t="s">
        <v>26858</v>
      </c>
      <c r="G2303" t="s">
        <v>26859</v>
      </c>
      <c r="I2303" t="s">
        <v>26860</v>
      </c>
      <c r="J2303" t="s">
        <v>17350</v>
      </c>
    </row>
    <row r="2304" spans="1:10" x14ac:dyDescent="0.3">
      <c r="A2304" t="s">
        <v>26861</v>
      </c>
      <c r="B2304" t="s">
        <v>26861</v>
      </c>
      <c r="C2304" t="s">
        <v>17322</v>
      </c>
      <c r="D2304" t="s">
        <v>40</v>
      </c>
      <c r="E2304" t="s">
        <v>17323</v>
      </c>
      <c r="F2304" s="8" t="s">
        <v>26862</v>
      </c>
      <c r="G2304" t="s">
        <v>26863</v>
      </c>
      <c r="I2304" t="s">
        <v>26864</v>
      </c>
      <c r="J2304" t="s">
        <v>17350</v>
      </c>
    </row>
    <row r="2305" spans="1:10" x14ac:dyDescent="0.3">
      <c r="A2305" t="s">
        <v>26865</v>
      </c>
      <c r="B2305" t="s">
        <v>26865</v>
      </c>
      <c r="C2305" t="s">
        <v>17322</v>
      </c>
      <c r="D2305" t="s">
        <v>40</v>
      </c>
      <c r="E2305" t="s">
        <v>17323</v>
      </c>
      <c r="F2305" s="8" t="s">
        <v>26866</v>
      </c>
      <c r="G2305" t="s">
        <v>26867</v>
      </c>
      <c r="I2305" t="s">
        <v>26868</v>
      </c>
      <c r="J2305" t="s">
        <v>17350</v>
      </c>
    </row>
    <row r="2306" spans="1:10" x14ac:dyDescent="0.3">
      <c r="A2306" t="s">
        <v>26869</v>
      </c>
      <c r="B2306" t="s">
        <v>26869</v>
      </c>
      <c r="C2306" t="s">
        <v>17322</v>
      </c>
      <c r="D2306" t="s">
        <v>40</v>
      </c>
      <c r="E2306" t="s">
        <v>17323</v>
      </c>
      <c r="F2306" s="8" t="s">
        <v>26870</v>
      </c>
      <c r="G2306" t="s">
        <v>26871</v>
      </c>
      <c r="I2306" t="s">
        <v>26872</v>
      </c>
      <c r="J2306" t="s">
        <v>17350</v>
      </c>
    </row>
    <row r="2307" spans="1:10" x14ac:dyDescent="0.3">
      <c r="A2307" t="s">
        <v>26873</v>
      </c>
      <c r="B2307" t="s">
        <v>26873</v>
      </c>
      <c r="C2307" t="s">
        <v>17322</v>
      </c>
      <c r="D2307" t="s">
        <v>40</v>
      </c>
      <c r="E2307" t="s">
        <v>17323</v>
      </c>
      <c r="F2307" s="8" t="s">
        <v>26874</v>
      </c>
      <c r="G2307" t="s">
        <v>26875</v>
      </c>
      <c r="I2307" t="s">
        <v>26876</v>
      </c>
      <c r="J2307" t="s">
        <v>17350</v>
      </c>
    </row>
    <row r="2308" spans="1:10" x14ac:dyDescent="0.3">
      <c r="A2308" t="s">
        <v>26877</v>
      </c>
      <c r="B2308" t="s">
        <v>26877</v>
      </c>
      <c r="C2308" t="s">
        <v>17322</v>
      </c>
      <c r="D2308" t="s">
        <v>40</v>
      </c>
      <c r="E2308" t="s">
        <v>17323</v>
      </c>
      <c r="F2308" s="8" t="s">
        <v>26878</v>
      </c>
      <c r="G2308" t="s">
        <v>26879</v>
      </c>
      <c r="I2308" t="s">
        <v>26880</v>
      </c>
      <c r="J2308" t="s">
        <v>17350</v>
      </c>
    </row>
    <row r="2309" spans="1:10" x14ac:dyDescent="0.3">
      <c r="A2309" t="s">
        <v>26881</v>
      </c>
      <c r="B2309" t="s">
        <v>26881</v>
      </c>
      <c r="C2309" t="s">
        <v>17322</v>
      </c>
      <c r="D2309" t="s">
        <v>40</v>
      </c>
      <c r="E2309" t="s">
        <v>17323</v>
      </c>
      <c r="F2309" s="8" t="s">
        <v>26882</v>
      </c>
      <c r="G2309" t="s">
        <v>26883</v>
      </c>
      <c r="I2309" t="s">
        <v>26884</v>
      </c>
      <c r="J2309" t="s">
        <v>17350</v>
      </c>
    </row>
    <row r="2310" spans="1:10" x14ac:dyDescent="0.3">
      <c r="A2310" t="s">
        <v>26885</v>
      </c>
      <c r="B2310" t="s">
        <v>26885</v>
      </c>
      <c r="C2310" t="s">
        <v>17322</v>
      </c>
      <c r="D2310" t="s">
        <v>40</v>
      </c>
      <c r="E2310" t="s">
        <v>17323</v>
      </c>
      <c r="F2310" s="8" t="s">
        <v>26886</v>
      </c>
      <c r="G2310" t="s">
        <v>26887</v>
      </c>
      <c r="I2310" t="s">
        <v>26888</v>
      </c>
      <c r="J2310" t="s">
        <v>17350</v>
      </c>
    </row>
    <row r="2311" spans="1:10" x14ac:dyDescent="0.3">
      <c r="A2311" t="s">
        <v>26889</v>
      </c>
      <c r="B2311" t="s">
        <v>26889</v>
      </c>
      <c r="C2311" t="s">
        <v>17322</v>
      </c>
      <c r="D2311" t="s">
        <v>40</v>
      </c>
      <c r="E2311" t="s">
        <v>17323</v>
      </c>
      <c r="F2311" s="8" t="s">
        <v>26890</v>
      </c>
      <c r="G2311" t="s">
        <v>26891</v>
      </c>
      <c r="I2311" t="s">
        <v>26892</v>
      </c>
      <c r="J2311" t="s">
        <v>17350</v>
      </c>
    </row>
    <row r="2312" spans="1:10" x14ac:dyDescent="0.3">
      <c r="A2312" t="s">
        <v>26893</v>
      </c>
      <c r="B2312" t="s">
        <v>26893</v>
      </c>
      <c r="C2312" t="s">
        <v>17322</v>
      </c>
      <c r="D2312" t="s">
        <v>40</v>
      </c>
      <c r="E2312" t="s">
        <v>17323</v>
      </c>
      <c r="F2312" s="8" t="s">
        <v>26894</v>
      </c>
      <c r="G2312" t="s">
        <v>26895</v>
      </c>
      <c r="I2312" t="s">
        <v>26896</v>
      </c>
      <c r="J2312" t="s">
        <v>17350</v>
      </c>
    </row>
    <row r="2313" spans="1:10" x14ac:dyDescent="0.3">
      <c r="A2313" t="s">
        <v>26897</v>
      </c>
      <c r="B2313" t="s">
        <v>26897</v>
      </c>
      <c r="C2313" t="s">
        <v>17322</v>
      </c>
      <c r="D2313" t="s">
        <v>40</v>
      </c>
      <c r="E2313" t="s">
        <v>17323</v>
      </c>
      <c r="F2313" s="8" t="s">
        <v>26898</v>
      </c>
      <c r="G2313" t="s">
        <v>26899</v>
      </c>
      <c r="I2313" t="s">
        <v>26900</v>
      </c>
      <c r="J2313" t="s">
        <v>17350</v>
      </c>
    </row>
    <row r="2314" spans="1:10" x14ac:dyDescent="0.3">
      <c r="A2314" t="s">
        <v>26901</v>
      </c>
      <c r="B2314" t="s">
        <v>26901</v>
      </c>
      <c r="C2314" t="s">
        <v>17322</v>
      </c>
      <c r="D2314" t="s">
        <v>40</v>
      </c>
      <c r="E2314" t="s">
        <v>17323</v>
      </c>
      <c r="F2314" s="8" t="s">
        <v>26902</v>
      </c>
      <c r="G2314" t="s">
        <v>26903</v>
      </c>
      <c r="I2314" t="s">
        <v>26904</v>
      </c>
      <c r="J2314" t="s">
        <v>17350</v>
      </c>
    </row>
    <row r="2315" spans="1:10" x14ac:dyDescent="0.3">
      <c r="A2315" t="s">
        <v>26905</v>
      </c>
      <c r="B2315" t="s">
        <v>26905</v>
      </c>
      <c r="C2315" t="s">
        <v>17322</v>
      </c>
      <c r="D2315" t="s">
        <v>40</v>
      </c>
      <c r="E2315" t="s">
        <v>17323</v>
      </c>
      <c r="F2315" s="8" t="s">
        <v>26906</v>
      </c>
      <c r="G2315" t="s">
        <v>26907</v>
      </c>
      <c r="I2315" t="s">
        <v>26908</v>
      </c>
      <c r="J2315" t="s">
        <v>17350</v>
      </c>
    </row>
    <row r="2316" spans="1:10" x14ac:dyDescent="0.3">
      <c r="A2316" t="s">
        <v>26909</v>
      </c>
      <c r="B2316" t="s">
        <v>26909</v>
      </c>
      <c r="C2316" t="s">
        <v>17322</v>
      </c>
      <c r="D2316" t="s">
        <v>40</v>
      </c>
      <c r="E2316" t="s">
        <v>17323</v>
      </c>
      <c r="F2316" s="8" t="s">
        <v>26910</v>
      </c>
      <c r="G2316" t="s">
        <v>26911</v>
      </c>
      <c r="I2316" t="s">
        <v>26912</v>
      </c>
      <c r="J2316" t="s">
        <v>17350</v>
      </c>
    </row>
    <row r="2317" spans="1:10" x14ac:dyDescent="0.3">
      <c r="A2317" t="s">
        <v>26913</v>
      </c>
      <c r="B2317" t="s">
        <v>26913</v>
      </c>
      <c r="C2317" t="s">
        <v>17322</v>
      </c>
      <c r="D2317" t="s">
        <v>40</v>
      </c>
      <c r="E2317" t="s">
        <v>17323</v>
      </c>
      <c r="F2317" s="8" t="s">
        <v>26914</v>
      </c>
      <c r="G2317" t="s">
        <v>26915</v>
      </c>
      <c r="I2317" t="s">
        <v>26916</v>
      </c>
      <c r="J2317" t="s">
        <v>17350</v>
      </c>
    </row>
    <row r="2318" spans="1:10" x14ac:dyDescent="0.3">
      <c r="A2318" t="s">
        <v>26917</v>
      </c>
      <c r="B2318" t="s">
        <v>26917</v>
      </c>
      <c r="C2318" t="s">
        <v>17322</v>
      </c>
      <c r="D2318" t="s">
        <v>40</v>
      </c>
      <c r="E2318" t="s">
        <v>17323</v>
      </c>
      <c r="F2318" s="8" t="s">
        <v>26918</v>
      </c>
      <c r="G2318" t="s">
        <v>26919</v>
      </c>
      <c r="I2318" t="s">
        <v>26920</v>
      </c>
      <c r="J2318" t="s">
        <v>17350</v>
      </c>
    </row>
    <row r="2319" spans="1:10" x14ac:dyDescent="0.3">
      <c r="A2319" t="s">
        <v>26921</v>
      </c>
      <c r="B2319" t="s">
        <v>26921</v>
      </c>
      <c r="C2319" t="s">
        <v>17322</v>
      </c>
      <c r="D2319" t="s">
        <v>40</v>
      </c>
      <c r="E2319" t="s">
        <v>17323</v>
      </c>
      <c r="F2319" s="8" t="s">
        <v>26922</v>
      </c>
      <c r="G2319" t="s">
        <v>26923</v>
      </c>
      <c r="I2319" t="s">
        <v>26924</v>
      </c>
      <c r="J2319" t="s">
        <v>17350</v>
      </c>
    </row>
    <row r="2320" spans="1:10" x14ac:dyDescent="0.3">
      <c r="A2320" t="s">
        <v>26925</v>
      </c>
      <c r="B2320" t="s">
        <v>26925</v>
      </c>
      <c r="C2320" t="s">
        <v>17322</v>
      </c>
      <c r="D2320" t="s">
        <v>40</v>
      </c>
      <c r="E2320" t="s">
        <v>17323</v>
      </c>
      <c r="F2320" s="8" t="s">
        <v>26926</v>
      </c>
      <c r="G2320" t="s">
        <v>26927</v>
      </c>
      <c r="I2320" t="s">
        <v>26928</v>
      </c>
      <c r="J2320" t="s">
        <v>17350</v>
      </c>
    </row>
    <row r="2321" spans="1:10" x14ac:dyDescent="0.3">
      <c r="A2321" t="s">
        <v>26929</v>
      </c>
      <c r="B2321" t="s">
        <v>26929</v>
      </c>
      <c r="C2321" t="s">
        <v>17322</v>
      </c>
      <c r="D2321" t="s">
        <v>40</v>
      </c>
      <c r="E2321" t="s">
        <v>17323</v>
      </c>
      <c r="F2321" s="8" t="s">
        <v>26930</v>
      </c>
      <c r="G2321" t="s">
        <v>26931</v>
      </c>
      <c r="I2321" t="s">
        <v>26932</v>
      </c>
      <c r="J2321" t="s">
        <v>17350</v>
      </c>
    </row>
    <row r="2322" spans="1:10" x14ac:dyDescent="0.3">
      <c r="A2322" t="s">
        <v>26933</v>
      </c>
      <c r="B2322" t="s">
        <v>26933</v>
      </c>
      <c r="C2322" t="s">
        <v>17322</v>
      </c>
      <c r="D2322" t="s">
        <v>40</v>
      </c>
      <c r="E2322" t="s">
        <v>17323</v>
      </c>
      <c r="F2322" s="8" t="s">
        <v>26934</v>
      </c>
      <c r="G2322" t="s">
        <v>26935</v>
      </c>
      <c r="I2322" t="s">
        <v>26936</v>
      </c>
      <c r="J2322" t="s">
        <v>17350</v>
      </c>
    </row>
    <row r="2323" spans="1:10" x14ac:dyDescent="0.3">
      <c r="A2323" t="s">
        <v>26937</v>
      </c>
      <c r="B2323" t="s">
        <v>26937</v>
      </c>
      <c r="C2323" t="s">
        <v>17322</v>
      </c>
      <c r="D2323" t="s">
        <v>40</v>
      </c>
      <c r="E2323" t="s">
        <v>17323</v>
      </c>
      <c r="F2323" s="8" t="s">
        <v>26938</v>
      </c>
      <c r="G2323" t="s">
        <v>26939</v>
      </c>
      <c r="I2323" t="s">
        <v>26940</v>
      </c>
      <c r="J2323" t="s">
        <v>17350</v>
      </c>
    </row>
    <row r="2324" spans="1:10" x14ac:dyDescent="0.3">
      <c r="A2324" t="s">
        <v>26941</v>
      </c>
      <c r="B2324" t="s">
        <v>26941</v>
      </c>
      <c r="C2324" t="s">
        <v>17322</v>
      </c>
      <c r="D2324" t="s">
        <v>40</v>
      </c>
      <c r="E2324" t="s">
        <v>17323</v>
      </c>
      <c r="F2324" s="8" t="s">
        <v>26942</v>
      </c>
      <c r="G2324" t="s">
        <v>26943</v>
      </c>
      <c r="I2324" t="s">
        <v>26944</v>
      </c>
      <c r="J2324" t="s">
        <v>17350</v>
      </c>
    </row>
    <row r="2325" spans="1:10" x14ac:dyDescent="0.3">
      <c r="A2325" t="s">
        <v>26945</v>
      </c>
      <c r="B2325" t="s">
        <v>26945</v>
      </c>
      <c r="C2325" t="s">
        <v>17322</v>
      </c>
      <c r="D2325" t="s">
        <v>40</v>
      </c>
      <c r="E2325" t="s">
        <v>17323</v>
      </c>
      <c r="F2325" s="8" t="s">
        <v>26946</v>
      </c>
      <c r="G2325" t="s">
        <v>26947</v>
      </c>
      <c r="I2325" t="s">
        <v>26948</v>
      </c>
      <c r="J2325" t="s">
        <v>17350</v>
      </c>
    </row>
    <row r="2326" spans="1:10" x14ac:dyDescent="0.3">
      <c r="A2326" t="s">
        <v>26949</v>
      </c>
      <c r="B2326" t="s">
        <v>26949</v>
      </c>
      <c r="C2326" t="s">
        <v>17322</v>
      </c>
      <c r="D2326" t="s">
        <v>40</v>
      </c>
      <c r="E2326" t="s">
        <v>17323</v>
      </c>
      <c r="F2326" s="8" t="s">
        <v>26950</v>
      </c>
      <c r="G2326" t="s">
        <v>26951</v>
      </c>
      <c r="I2326" t="s">
        <v>26952</v>
      </c>
      <c r="J2326" t="s">
        <v>17350</v>
      </c>
    </row>
    <row r="2327" spans="1:10" x14ac:dyDescent="0.3">
      <c r="A2327" t="s">
        <v>26953</v>
      </c>
      <c r="B2327" t="s">
        <v>26953</v>
      </c>
      <c r="C2327" t="s">
        <v>17322</v>
      </c>
      <c r="D2327" t="s">
        <v>40</v>
      </c>
      <c r="E2327" t="s">
        <v>17323</v>
      </c>
      <c r="F2327" s="8" t="s">
        <v>26954</v>
      </c>
      <c r="G2327" t="s">
        <v>26955</v>
      </c>
      <c r="I2327" t="s">
        <v>26956</v>
      </c>
      <c r="J2327" t="s">
        <v>17350</v>
      </c>
    </row>
    <row r="2328" spans="1:10" x14ac:dyDescent="0.3">
      <c r="A2328" t="s">
        <v>26957</v>
      </c>
      <c r="B2328" t="s">
        <v>26957</v>
      </c>
      <c r="C2328" t="s">
        <v>17322</v>
      </c>
      <c r="D2328" t="s">
        <v>40</v>
      </c>
      <c r="E2328" t="s">
        <v>17323</v>
      </c>
      <c r="F2328" s="8" t="s">
        <v>26958</v>
      </c>
      <c r="G2328" t="s">
        <v>26959</v>
      </c>
      <c r="I2328" t="s">
        <v>26960</v>
      </c>
      <c r="J2328" t="s">
        <v>17350</v>
      </c>
    </row>
    <row r="2329" spans="1:10" x14ac:dyDescent="0.3">
      <c r="A2329" t="s">
        <v>26961</v>
      </c>
      <c r="B2329" t="s">
        <v>26961</v>
      </c>
      <c r="C2329" t="s">
        <v>17322</v>
      </c>
      <c r="D2329" t="s">
        <v>40</v>
      </c>
      <c r="E2329" t="s">
        <v>17323</v>
      </c>
      <c r="F2329" s="8" t="s">
        <v>26962</v>
      </c>
      <c r="G2329" t="s">
        <v>26963</v>
      </c>
      <c r="I2329" t="s">
        <v>26964</v>
      </c>
      <c r="J2329" t="s">
        <v>17350</v>
      </c>
    </row>
    <row r="2330" spans="1:10" x14ac:dyDescent="0.3">
      <c r="A2330" t="s">
        <v>26965</v>
      </c>
      <c r="B2330" t="s">
        <v>26965</v>
      </c>
      <c r="C2330" t="s">
        <v>17322</v>
      </c>
      <c r="D2330" t="s">
        <v>40</v>
      </c>
      <c r="E2330" t="s">
        <v>17323</v>
      </c>
      <c r="F2330" s="8" t="s">
        <v>26966</v>
      </c>
      <c r="G2330" t="s">
        <v>26967</v>
      </c>
      <c r="I2330" t="s">
        <v>26968</v>
      </c>
      <c r="J2330" t="s">
        <v>17350</v>
      </c>
    </row>
    <row r="2331" spans="1:10" x14ac:dyDescent="0.3">
      <c r="A2331" t="s">
        <v>26969</v>
      </c>
      <c r="B2331" t="s">
        <v>26969</v>
      </c>
      <c r="C2331" t="s">
        <v>17322</v>
      </c>
      <c r="D2331" t="s">
        <v>40</v>
      </c>
      <c r="E2331" t="s">
        <v>17323</v>
      </c>
      <c r="F2331" s="8" t="s">
        <v>26970</v>
      </c>
      <c r="G2331" t="s">
        <v>26971</v>
      </c>
      <c r="I2331" t="s">
        <v>26972</v>
      </c>
      <c r="J2331" t="s">
        <v>17350</v>
      </c>
    </row>
    <row r="2332" spans="1:10" x14ac:dyDescent="0.3">
      <c r="A2332" t="s">
        <v>26973</v>
      </c>
      <c r="B2332" t="s">
        <v>26973</v>
      </c>
      <c r="C2332" t="s">
        <v>17322</v>
      </c>
      <c r="D2332" t="s">
        <v>40</v>
      </c>
      <c r="E2332" t="s">
        <v>17323</v>
      </c>
      <c r="F2332" s="8" t="s">
        <v>26974</v>
      </c>
      <c r="G2332" t="s">
        <v>26975</v>
      </c>
      <c r="I2332" t="s">
        <v>26976</v>
      </c>
      <c r="J2332" t="s">
        <v>17350</v>
      </c>
    </row>
    <row r="2333" spans="1:10" x14ac:dyDescent="0.3">
      <c r="A2333" t="s">
        <v>26977</v>
      </c>
      <c r="B2333" t="s">
        <v>26977</v>
      </c>
      <c r="C2333" t="s">
        <v>17322</v>
      </c>
      <c r="D2333" t="s">
        <v>40</v>
      </c>
      <c r="E2333" t="s">
        <v>17323</v>
      </c>
      <c r="F2333" s="8" t="s">
        <v>26978</v>
      </c>
      <c r="G2333" t="s">
        <v>26979</v>
      </c>
      <c r="I2333" t="s">
        <v>26980</v>
      </c>
      <c r="J2333" t="s">
        <v>17350</v>
      </c>
    </row>
    <row r="2334" spans="1:10" x14ac:dyDescent="0.3">
      <c r="A2334" t="s">
        <v>26981</v>
      </c>
      <c r="B2334" t="s">
        <v>26981</v>
      </c>
      <c r="C2334" t="s">
        <v>17322</v>
      </c>
      <c r="D2334" t="s">
        <v>40</v>
      </c>
      <c r="E2334" t="s">
        <v>17323</v>
      </c>
      <c r="F2334" s="8" t="s">
        <v>26982</v>
      </c>
      <c r="G2334" t="s">
        <v>26983</v>
      </c>
      <c r="I2334" t="s">
        <v>26984</v>
      </c>
      <c r="J2334" t="s">
        <v>17350</v>
      </c>
    </row>
    <row r="2335" spans="1:10" x14ac:dyDescent="0.3">
      <c r="A2335" t="s">
        <v>26985</v>
      </c>
      <c r="B2335" t="s">
        <v>26985</v>
      </c>
      <c r="C2335" t="s">
        <v>17322</v>
      </c>
      <c r="D2335" t="s">
        <v>40</v>
      </c>
      <c r="E2335" t="s">
        <v>17323</v>
      </c>
      <c r="F2335" s="8" t="s">
        <v>26986</v>
      </c>
      <c r="G2335" t="s">
        <v>26987</v>
      </c>
      <c r="I2335" t="s">
        <v>26988</v>
      </c>
      <c r="J2335" t="s">
        <v>17350</v>
      </c>
    </row>
    <row r="2336" spans="1:10" x14ac:dyDescent="0.3">
      <c r="A2336" t="s">
        <v>26989</v>
      </c>
      <c r="B2336" t="s">
        <v>26989</v>
      </c>
      <c r="C2336" t="s">
        <v>17322</v>
      </c>
      <c r="D2336" t="s">
        <v>40</v>
      </c>
      <c r="E2336" t="s">
        <v>17323</v>
      </c>
      <c r="F2336" s="8" t="s">
        <v>26990</v>
      </c>
      <c r="G2336" t="s">
        <v>26991</v>
      </c>
      <c r="I2336" t="s">
        <v>26992</v>
      </c>
      <c r="J2336" t="s">
        <v>17350</v>
      </c>
    </row>
    <row r="2337" spans="1:10" x14ac:dyDescent="0.3">
      <c r="A2337" t="s">
        <v>26993</v>
      </c>
      <c r="B2337" t="s">
        <v>26993</v>
      </c>
      <c r="C2337" t="s">
        <v>17322</v>
      </c>
      <c r="D2337" t="s">
        <v>40</v>
      </c>
      <c r="E2337" t="s">
        <v>17323</v>
      </c>
      <c r="F2337" s="8" t="s">
        <v>26994</v>
      </c>
      <c r="G2337" t="s">
        <v>26995</v>
      </c>
      <c r="I2337" t="s">
        <v>26996</v>
      </c>
      <c r="J2337" t="s">
        <v>17350</v>
      </c>
    </row>
    <row r="2338" spans="1:10" x14ac:dyDescent="0.3">
      <c r="A2338" t="s">
        <v>26997</v>
      </c>
      <c r="B2338" t="s">
        <v>26997</v>
      </c>
      <c r="C2338" t="s">
        <v>17322</v>
      </c>
      <c r="D2338" t="s">
        <v>40</v>
      </c>
      <c r="E2338" t="s">
        <v>17323</v>
      </c>
      <c r="F2338" s="8" t="s">
        <v>26998</v>
      </c>
      <c r="G2338" t="s">
        <v>26999</v>
      </c>
      <c r="I2338" t="s">
        <v>27000</v>
      </c>
      <c r="J2338" t="s">
        <v>17350</v>
      </c>
    </row>
    <row r="2339" spans="1:10" x14ac:dyDescent="0.3">
      <c r="A2339" t="s">
        <v>27001</v>
      </c>
      <c r="B2339" t="s">
        <v>27001</v>
      </c>
      <c r="C2339" t="s">
        <v>17322</v>
      </c>
      <c r="D2339" t="s">
        <v>40</v>
      </c>
      <c r="E2339" t="s">
        <v>17323</v>
      </c>
      <c r="F2339" s="8" t="s">
        <v>27002</v>
      </c>
      <c r="G2339" t="s">
        <v>27003</v>
      </c>
      <c r="I2339" t="s">
        <v>27004</v>
      </c>
      <c r="J2339" t="s">
        <v>17350</v>
      </c>
    </row>
    <row r="2340" spans="1:10" x14ac:dyDescent="0.3">
      <c r="A2340" t="s">
        <v>27005</v>
      </c>
      <c r="B2340" t="s">
        <v>27005</v>
      </c>
      <c r="C2340" t="s">
        <v>17322</v>
      </c>
      <c r="D2340" t="s">
        <v>40</v>
      </c>
      <c r="E2340" t="s">
        <v>17323</v>
      </c>
      <c r="F2340" s="8" t="s">
        <v>27006</v>
      </c>
      <c r="G2340" t="s">
        <v>27007</v>
      </c>
      <c r="I2340" t="s">
        <v>27008</v>
      </c>
      <c r="J2340" t="s">
        <v>17350</v>
      </c>
    </row>
    <row r="2341" spans="1:10" x14ac:dyDescent="0.3">
      <c r="A2341" t="s">
        <v>27009</v>
      </c>
      <c r="B2341" t="s">
        <v>27009</v>
      </c>
      <c r="C2341" t="s">
        <v>17322</v>
      </c>
      <c r="D2341" t="s">
        <v>40</v>
      </c>
      <c r="E2341" t="s">
        <v>17323</v>
      </c>
      <c r="F2341" s="8" t="s">
        <v>27010</v>
      </c>
      <c r="G2341" t="s">
        <v>27011</v>
      </c>
      <c r="I2341" t="s">
        <v>27012</v>
      </c>
      <c r="J2341" t="s">
        <v>17350</v>
      </c>
    </row>
    <row r="2342" spans="1:10" x14ac:dyDescent="0.3">
      <c r="A2342" t="s">
        <v>27013</v>
      </c>
      <c r="B2342" t="s">
        <v>27013</v>
      </c>
      <c r="C2342" t="s">
        <v>17322</v>
      </c>
      <c r="D2342" t="s">
        <v>40</v>
      </c>
      <c r="E2342" t="s">
        <v>17323</v>
      </c>
      <c r="F2342" s="8" t="s">
        <v>27014</v>
      </c>
      <c r="G2342" t="s">
        <v>27015</v>
      </c>
      <c r="I2342" t="s">
        <v>27016</v>
      </c>
      <c r="J2342" t="s">
        <v>17350</v>
      </c>
    </row>
    <row r="2343" spans="1:10" x14ac:dyDescent="0.3">
      <c r="A2343" t="s">
        <v>27017</v>
      </c>
      <c r="B2343" t="s">
        <v>27017</v>
      </c>
      <c r="C2343" t="s">
        <v>17322</v>
      </c>
      <c r="D2343" t="s">
        <v>40</v>
      </c>
      <c r="E2343" t="s">
        <v>17323</v>
      </c>
      <c r="F2343" s="8" t="s">
        <v>27018</v>
      </c>
      <c r="G2343" t="s">
        <v>27019</v>
      </c>
      <c r="I2343" t="s">
        <v>27020</v>
      </c>
      <c r="J2343" t="s">
        <v>17350</v>
      </c>
    </row>
    <row r="2344" spans="1:10" x14ac:dyDescent="0.3">
      <c r="A2344" t="s">
        <v>27021</v>
      </c>
      <c r="B2344" t="s">
        <v>27021</v>
      </c>
      <c r="C2344" t="s">
        <v>17322</v>
      </c>
      <c r="D2344" t="s">
        <v>40</v>
      </c>
      <c r="E2344" t="s">
        <v>17323</v>
      </c>
      <c r="F2344" s="8" t="s">
        <v>27022</v>
      </c>
      <c r="G2344" t="s">
        <v>27023</v>
      </c>
      <c r="I2344" t="s">
        <v>27024</v>
      </c>
      <c r="J2344" t="s">
        <v>17350</v>
      </c>
    </row>
    <row r="2345" spans="1:10" x14ac:dyDescent="0.3">
      <c r="A2345" t="s">
        <v>27025</v>
      </c>
      <c r="B2345" t="s">
        <v>27025</v>
      </c>
      <c r="C2345" t="s">
        <v>17322</v>
      </c>
      <c r="D2345" t="s">
        <v>40</v>
      </c>
      <c r="E2345" t="s">
        <v>17323</v>
      </c>
      <c r="F2345" s="8" t="s">
        <v>27026</v>
      </c>
      <c r="G2345" t="s">
        <v>27027</v>
      </c>
      <c r="I2345" t="s">
        <v>27028</v>
      </c>
      <c r="J2345" t="s">
        <v>17350</v>
      </c>
    </row>
    <row r="2346" spans="1:10" x14ac:dyDescent="0.3">
      <c r="A2346" t="s">
        <v>27029</v>
      </c>
      <c r="B2346" t="s">
        <v>27029</v>
      </c>
      <c r="C2346" t="s">
        <v>17322</v>
      </c>
      <c r="D2346" t="s">
        <v>40</v>
      </c>
      <c r="E2346" t="s">
        <v>17323</v>
      </c>
      <c r="F2346" s="8" t="s">
        <v>27030</v>
      </c>
      <c r="G2346" t="s">
        <v>27031</v>
      </c>
      <c r="I2346" t="s">
        <v>27032</v>
      </c>
      <c r="J2346" t="s">
        <v>17350</v>
      </c>
    </row>
    <row r="2347" spans="1:10" x14ac:dyDescent="0.3">
      <c r="A2347" t="s">
        <v>27033</v>
      </c>
      <c r="B2347" t="s">
        <v>27033</v>
      </c>
      <c r="C2347" t="s">
        <v>17322</v>
      </c>
      <c r="D2347" t="s">
        <v>40</v>
      </c>
      <c r="E2347" t="s">
        <v>17323</v>
      </c>
      <c r="F2347" s="8" t="s">
        <v>27034</v>
      </c>
      <c r="G2347" t="s">
        <v>27035</v>
      </c>
      <c r="I2347" t="s">
        <v>27036</v>
      </c>
      <c r="J2347" t="s">
        <v>17350</v>
      </c>
    </row>
    <row r="2348" spans="1:10" x14ac:dyDescent="0.3">
      <c r="A2348" t="s">
        <v>27037</v>
      </c>
      <c r="B2348" t="s">
        <v>27037</v>
      </c>
      <c r="C2348" t="s">
        <v>17322</v>
      </c>
      <c r="D2348" t="s">
        <v>40</v>
      </c>
      <c r="E2348" t="s">
        <v>17323</v>
      </c>
      <c r="F2348" s="8" t="s">
        <v>27038</v>
      </c>
      <c r="G2348" t="s">
        <v>27039</v>
      </c>
      <c r="I2348" t="s">
        <v>27040</v>
      </c>
      <c r="J2348" t="s">
        <v>17350</v>
      </c>
    </row>
    <row r="2349" spans="1:10" x14ac:dyDescent="0.3">
      <c r="A2349" t="s">
        <v>27041</v>
      </c>
      <c r="B2349" t="s">
        <v>27041</v>
      </c>
      <c r="C2349" t="s">
        <v>17322</v>
      </c>
      <c r="D2349" t="s">
        <v>40</v>
      </c>
      <c r="E2349" t="s">
        <v>17323</v>
      </c>
      <c r="F2349" s="8" t="s">
        <v>27042</v>
      </c>
      <c r="G2349" t="s">
        <v>27043</v>
      </c>
      <c r="I2349" t="s">
        <v>27044</v>
      </c>
      <c r="J2349" t="s">
        <v>17350</v>
      </c>
    </row>
    <row r="2350" spans="1:10" x14ac:dyDescent="0.3">
      <c r="A2350" t="s">
        <v>27045</v>
      </c>
      <c r="B2350" t="s">
        <v>27045</v>
      </c>
      <c r="C2350" t="s">
        <v>17322</v>
      </c>
      <c r="D2350" t="s">
        <v>40</v>
      </c>
      <c r="E2350" t="s">
        <v>17323</v>
      </c>
      <c r="F2350" s="8" t="s">
        <v>27046</v>
      </c>
      <c r="G2350" t="s">
        <v>27047</v>
      </c>
      <c r="I2350" t="s">
        <v>27048</v>
      </c>
      <c r="J2350" t="s">
        <v>17350</v>
      </c>
    </row>
    <row r="2351" spans="1:10" x14ac:dyDescent="0.3">
      <c r="A2351" t="s">
        <v>27049</v>
      </c>
      <c r="B2351" t="s">
        <v>27049</v>
      </c>
      <c r="C2351" t="s">
        <v>17322</v>
      </c>
      <c r="D2351" t="s">
        <v>40</v>
      </c>
      <c r="E2351" t="s">
        <v>17323</v>
      </c>
      <c r="F2351" s="8" t="s">
        <v>27050</v>
      </c>
      <c r="G2351" t="s">
        <v>27051</v>
      </c>
      <c r="I2351" t="s">
        <v>27052</v>
      </c>
      <c r="J2351" t="s">
        <v>17350</v>
      </c>
    </row>
    <row r="2352" spans="1:10" x14ac:dyDescent="0.3">
      <c r="A2352" t="s">
        <v>27053</v>
      </c>
      <c r="B2352" t="s">
        <v>27053</v>
      </c>
      <c r="C2352" t="s">
        <v>17322</v>
      </c>
      <c r="D2352" t="s">
        <v>40</v>
      </c>
      <c r="E2352" t="s">
        <v>17323</v>
      </c>
      <c r="F2352" s="8" t="s">
        <v>27054</v>
      </c>
      <c r="G2352" t="s">
        <v>27055</v>
      </c>
      <c r="I2352" t="s">
        <v>27056</v>
      </c>
      <c r="J2352" t="s">
        <v>17350</v>
      </c>
    </row>
    <row r="2353" spans="1:10" x14ac:dyDescent="0.3">
      <c r="A2353" t="s">
        <v>27057</v>
      </c>
      <c r="B2353" t="s">
        <v>27057</v>
      </c>
      <c r="C2353" t="s">
        <v>17322</v>
      </c>
      <c r="D2353" t="s">
        <v>40</v>
      </c>
      <c r="E2353" t="s">
        <v>17323</v>
      </c>
      <c r="F2353" s="8" t="s">
        <v>27058</v>
      </c>
      <c r="G2353" t="s">
        <v>27059</v>
      </c>
      <c r="I2353" t="s">
        <v>27060</v>
      </c>
      <c r="J2353" t="s">
        <v>17350</v>
      </c>
    </row>
    <row r="2354" spans="1:10" x14ac:dyDescent="0.3">
      <c r="A2354" t="s">
        <v>27061</v>
      </c>
      <c r="B2354" t="s">
        <v>27061</v>
      </c>
      <c r="C2354" t="s">
        <v>17322</v>
      </c>
      <c r="D2354" t="s">
        <v>40</v>
      </c>
      <c r="E2354" t="s">
        <v>17323</v>
      </c>
      <c r="F2354" s="8" t="s">
        <v>27062</v>
      </c>
      <c r="G2354" t="s">
        <v>27063</v>
      </c>
      <c r="I2354" t="s">
        <v>27064</v>
      </c>
      <c r="J2354" t="s">
        <v>17350</v>
      </c>
    </row>
    <row r="2355" spans="1:10" x14ac:dyDescent="0.3">
      <c r="A2355" t="s">
        <v>27065</v>
      </c>
      <c r="B2355" t="s">
        <v>27065</v>
      </c>
      <c r="C2355" t="s">
        <v>17322</v>
      </c>
      <c r="D2355" t="s">
        <v>40</v>
      </c>
      <c r="E2355" t="s">
        <v>17323</v>
      </c>
      <c r="F2355" s="8" t="s">
        <v>27066</v>
      </c>
      <c r="G2355" t="s">
        <v>27067</v>
      </c>
      <c r="I2355" t="s">
        <v>27068</v>
      </c>
      <c r="J2355" t="s">
        <v>17350</v>
      </c>
    </row>
    <row r="2356" spans="1:10" x14ac:dyDescent="0.3">
      <c r="A2356" t="s">
        <v>27069</v>
      </c>
      <c r="B2356" t="s">
        <v>27069</v>
      </c>
      <c r="C2356" t="s">
        <v>17322</v>
      </c>
      <c r="D2356" t="s">
        <v>40</v>
      </c>
      <c r="E2356" t="s">
        <v>17323</v>
      </c>
      <c r="F2356" s="8" t="s">
        <v>27070</v>
      </c>
      <c r="G2356" t="s">
        <v>27071</v>
      </c>
      <c r="I2356" t="s">
        <v>27072</v>
      </c>
      <c r="J2356" t="s">
        <v>17350</v>
      </c>
    </row>
    <row r="2357" spans="1:10" x14ac:dyDescent="0.3">
      <c r="A2357" t="s">
        <v>27073</v>
      </c>
      <c r="B2357" t="s">
        <v>27073</v>
      </c>
      <c r="C2357" t="s">
        <v>17322</v>
      </c>
      <c r="D2357" t="s">
        <v>40</v>
      </c>
      <c r="E2357" t="s">
        <v>17323</v>
      </c>
      <c r="F2357" s="8" t="s">
        <v>27074</v>
      </c>
      <c r="G2357" t="s">
        <v>27075</v>
      </c>
      <c r="I2357" t="s">
        <v>27076</v>
      </c>
      <c r="J2357" t="s">
        <v>17350</v>
      </c>
    </row>
    <row r="2358" spans="1:10" x14ac:dyDescent="0.3">
      <c r="A2358" t="s">
        <v>27077</v>
      </c>
      <c r="B2358" t="s">
        <v>27077</v>
      </c>
      <c r="C2358" t="s">
        <v>17322</v>
      </c>
      <c r="D2358" t="s">
        <v>40</v>
      </c>
      <c r="E2358" t="s">
        <v>17323</v>
      </c>
      <c r="F2358" s="8" t="s">
        <v>27078</v>
      </c>
      <c r="G2358" t="s">
        <v>27079</v>
      </c>
      <c r="I2358" t="s">
        <v>27080</v>
      </c>
      <c r="J2358" t="s">
        <v>17350</v>
      </c>
    </row>
    <row r="2359" spans="1:10" x14ac:dyDescent="0.3">
      <c r="A2359" t="s">
        <v>27081</v>
      </c>
      <c r="B2359" t="s">
        <v>27081</v>
      </c>
      <c r="C2359" t="s">
        <v>17322</v>
      </c>
      <c r="D2359" t="s">
        <v>40</v>
      </c>
      <c r="E2359" t="s">
        <v>17323</v>
      </c>
      <c r="F2359" s="8" t="s">
        <v>27082</v>
      </c>
      <c r="G2359" t="s">
        <v>27083</v>
      </c>
      <c r="I2359" t="s">
        <v>27084</v>
      </c>
      <c r="J2359" t="s">
        <v>17350</v>
      </c>
    </row>
    <row r="2360" spans="1:10" x14ac:dyDescent="0.3">
      <c r="A2360" t="s">
        <v>27085</v>
      </c>
      <c r="B2360" t="s">
        <v>27085</v>
      </c>
      <c r="C2360" t="s">
        <v>17322</v>
      </c>
      <c r="D2360" t="s">
        <v>40</v>
      </c>
      <c r="E2360" t="s">
        <v>17323</v>
      </c>
      <c r="F2360" s="8" t="s">
        <v>27086</v>
      </c>
      <c r="G2360" t="s">
        <v>27087</v>
      </c>
      <c r="I2360" t="s">
        <v>27088</v>
      </c>
      <c r="J2360" t="s">
        <v>17350</v>
      </c>
    </row>
    <row r="2361" spans="1:10" x14ac:dyDescent="0.3">
      <c r="A2361" t="s">
        <v>27089</v>
      </c>
      <c r="B2361" t="s">
        <v>27089</v>
      </c>
      <c r="C2361" t="s">
        <v>17322</v>
      </c>
      <c r="D2361" t="s">
        <v>40</v>
      </c>
      <c r="E2361" t="s">
        <v>17323</v>
      </c>
      <c r="F2361" s="8" t="s">
        <v>27090</v>
      </c>
      <c r="G2361" t="s">
        <v>27091</v>
      </c>
      <c r="I2361" t="s">
        <v>27092</v>
      </c>
      <c r="J2361" t="s">
        <v>17350</v>
      </c>
    </row>
    <row r="2362" spans="1:10" x14ac:dyDescent="0.3">
      <c r="A2362" t="s">
        <v>27093</v>
      </c>
      <c r="B2362" t="s">
        <v>27093</v>
      </c>
      <c r="C2362" t="s">
        <v>17322</v>
      </c>
      <c r="D2362" t="s">
        <v>40</v>
      </c>
      <c r="E2362" t="s">
        <v>17323</v>
      </c>
      <c r="F2362" s="8" t="s">
        <v>27094</v>
      </c>
      <c r="G2362" t="s">
        <v>27095</v>
      </c>
      <c r="I2362" t="s">
        <v>27096</v>
      </c>
      <c r="J2362" t="s">
        <v>17350</v>
      </c>
    </row>
    <row r="2363" spans="1:10" x14ac:dyDescent="0.3">
      <c r="A2363" t="s">
        <v>27097</v>
      </c>
      <c r="B2363" t="s">
        <v>27097</v>
      </c>
      <c r="C2363" t="s">
        <v>17322</v>
      </c>
      <c r="D2363" t="s">
        <v>40</v>
      </c>
      <c r="E2363" t="s">
        <v>17323</v>
      </c>
      <c r="F2363" s="8" t="s">
        <v>27098</v>
      </c>
      <c r="G2363" t="s">
        <v>27099</v>
      </c>
      <c r="I2363" t="s">
        <v>27100</v>
      </c>
      <c r="J2363" t="s">
        <v>17350</v>
      </c>
    </row>
    <row r="2364" spans="1:10" x14ac:dyDescent="0.3">
      <c r="A2364" t="s">
        <v>27101</v>
      </c>
      <c r="B2364" t="s">
        <v>27101</v>
      </c>
      <c r="C2364" t="s">
        <v>17322</v>
      </c>
      <c r="D2364" t="s">
        <v>40</v>
      </c>
      <c r="E2364" t="s">
        <v>17323</v>
      </c>
      <c r="F2364" s="8" t="s">
        <v>27102</v>
      </c>
      <c r="G2364" t="s">
        <v>27103</v>
      </c>
      <c r="I2364" t="s">
        <v>27104</v>
      </c>
      <c r="J2364" t="s">
        <v>17350</v>
      </c>
    </row>
    <row r="2365" spans="1:10" x14ac:dyDescent="0.3">
      <c r="A2365" t="s">
        <v>27105</v>
      </c>
      <c r="B2365" t="s">
        <v>27105</v>
      </c>
      <c r="C2365" t="s">
        <v>17322</v>
      </c>
      <c r="D2365" t="s">
        <v>40</v>
      </c>
      <c r="E2365" t="s">
        <v>17323</v>
      </c>
      <c r="F2365" s="8" t="s">
        <v>27106</v>
      </c>
      <c r="G2365" t="s">
        <v>27107</v>
      </c>
      <c r="I2365" t="s">
        <v>27108</v>
      </c>
      <c r="J2365" t="s">
        <v>17350</v>
      </c>
    </row>
    <row r="2366" spans="1:10" x14ac:dyDescent="0.3">
      <c r="A2366" t="s">
        <v>27109</v>
      </c>
      <c r="B2366" t="s">
        <v>27109</v>
      </c>
      <c r="C2366" t="s">
        <v>17322</v>
      </c>
      <c r="D2366" t="s">
        <v>40</v>
      </c>
      <c r="E2366" t="s">
        <v>17323</v>
      </c>
      <c r="F2366" s="8" t="s">
        <v>27110</v>
      </c>
      <c r="G2366" t="s">
        <v>27111</v>
      </c>
      <c r="I2366" t="s">
        <v>27112</v>
      </c>
      <c r="J2366" t="s">
        <v>17350</v>
      </c>
    </row>
    <row r="2367" spans="1:10" x14ac:dyDescent="0.3">
      <c r="A2367" t="s">
        <v>27113</v>
      </c>
      <c r="B2367" t="s">
        <v>27113</v>
      </c>
      <c r="C2367" t="s">
        <v>17322</v>
      </c>
      <c r="D2367" t="s">
        <v>40</v>
      </c>
      <c r="E2367" t="s">
        <v>17323</v>
      </c>
      <c r="F2367" s="8" t="s">
        <v>27114</v>
      </c>
      <c r="G2367" t="s">
        <v>27115</v>
      </c>
      <c r="I2367" t="s">
        <v>27116</v>
      </c>
      <c r="J2367" t="s">
        <v>17350</v>
      </c>
    </row>
    <row r="2368" spans="1:10" x14ac:dyDescent="0.3">
      <c r="A2368" t="s">
        <v>27117</v>
      </c>
      <c r="B2368" t="s">
        <v>27117</v>
      </c>
      <c r="C2368" t="s">
        <v>17322</v>
      </c>
      <c r="D2368" t="s">
        <v>40</v>
      </c>
      <c r="E2368" t="s">
        <v>17323</v>
      </c>
      <c r="F2368" s="8" t="s">
        <v>27118</v>
      </c>
      <c r="G2368" t="s">
        <v>27119</v>
      </c>
      <c r="I2368" t="s">
        <v>27120</v>
      </c>
      <c r="J2368" t="s">
        <v>17350</v>
      </c>
    </row>
    <row r="2369" spans="1:10" x14ac:dyDescent="0.3">
      <c r="A2369" t="s">
        <v>27121</v>
      </c>
      <c r="B2369" t="s">
        <v>27121</v>
      </c>
      <c r="C2369" t="s">
        <v>17322</v>
      </c>
      <c r="D2369" t="s">
        <v>40</v>
      </c>
      <c r="E2369" t="s">
        <v>17323</v>
      </c>
      <c r="F2369" s="8" t="s">
        <v>27122</v>
      </c>
      <c r="G2369" t="s">
        <v>27123</v>
      </c>
      <c r="I2369" t="s">
        <v>27124</v>
      </c>
      <c r="J2369" t="s">
        <v>17350</v>
      </c>
    </row>
    <row r="2370" spans="1:10" x14ac:dyDescent="0.3">
      <c r="A2370" t="s">
        <v>27125</v>
      </c>
      <c r="B2370" t="s">
        <v>27125</v>
      </c>
      <c r="C2370" t="s">
        <v>17322</v>
      </c>
      <c r="D2370" t="s">
        <v>40</v>
      </c>
      <c r="E2370" t="s">
        <v>17323</v>
      </c>
      <c r="F2370" s="8" t="s">
        <v>27126</v>
      </c>
      <c r="G2370" t="s">
        <v>27127</v>
      </c>
      <c r="I2370" t="s">
        <v>27128</v>
      </c>
      <c r="J2370" t="s">
        <v>17350</v>
      </c>
    </row>
    <row r="2371" spans="1:10" x14ac:dyDescent="0.3">
      <c r="A2371" t="s">
        <v>27129</v>
      </c>
      <c r="B2371" t="s">
        <v>27129</v>
      </c>
      <c r="C2371" t="s">
        <v>17322</v>
      </c>
      <c r="D2371" t="s">
        <v>40</v>
      </c>
      <c r="E2371" t="s">
        <v>17323</v>
      </c>
      <c r="F2371" s="8" t="s">
        <v>27130</v>
      </c>
      <c r="G2371" t="s">
        <v>27131</v>
      </c>
      <c r="I2371" t="s">
        <v>27132</v>
      </c>
      <c r="J2371" t="s">
        <v>17350</v>
      </c>
    </row>
    <row r="2372" spans="1:10" x14ac:dyDescent="0.3">
      <c r="A2372" t="s">
        <v>27133</v>
      </c>
      <c r="B2372" t="s">
        <v>27133</v>
      </c>
      <c r="C2372" t="s">
        <v>17322</v>
      </c>
      <c r="D2372" t="s">
        <v>40</v>
      </c>
      <c r="E2372" t="s">
        <v>17323</v>
      </c>
      <c r="F2372" s="8" t="s">
        <v>27134</v>
      </c>
      <c r="G2372" t="s">
        <v>27135</v>
      </c>
      <c r="I2372" t="s">
        <v>27136</v>
      </c>
      <c r="J2372" t="s">
        <v>17350</v>
      </c>
    </row>
    <row r="2373" spans="1:10" x14ac:dyDescent="0.3">
      <c r="A2373" t="s">
        <v>27137</v>
      </c>
      <c r="B2373" t="s">
        <v>27137</v>
      </c>
      <c r="C2373" t="s">
        <v>17322</v>
      </c>
      <c r="D2373" t="s">
        <v>40</v>
      </c>
      <c r="E2373" t="s">
        <v>17323</v>
      </c>
      <c r="F2373" s="8" t="s">
        <v>27138</v>
      </c>
      <c r="G2373" t="s">
        <v>27139</v>
      </c>
      <c r="I2373" t="s">
        <v>27140</v>
      </c>
      <c r="J2373" t="s">
        <v>17350</v>
      </c>
    </row>
    <row r="2374" spans="1:10" x14ac:dyDescent="0.3">
      <c r="A2374" t="s">
        <v>27141</v>
      </c>
      <c r="B2374" t="s">
        <v>27141</v>
      </c>
      <c r="C2374" t="s">
        <v>17322</v>
      </c>
      <c r="D2374" t="s">
        <v>40</v>
      </c>
      <c r="E2374" t="s">
        <v>17323</v>
      </c>
      <c r="F2374" s="8" t="s">
        <v>27142</v>
      </c>
      <c r="G2374" t="s">
        <v>27143</v>
      </c>
      <c r="I2374" t="s">
        <v>27144</v>
      </c>
      <c r="J2374" t="s">
        <v>17350</v>
      </c>
    </row>
    <row r="2375" spans="1:10" x14ac:dyDescent="0.3">
      <c r="A2375" t="s">
        <v>27145</v>
      </c>
      <c r="B2375" t="s">
        <v>27145</v>
      </c>
      <c r="C2375" t="s">
        <v>17322</v>
      </c>
      <c r="D2375" t="s">
        <v>40</v>
      </c>
      <c r="E2375" t="s">
        <v>17323</v>
      </c>
      <c r="F2375" s="8" t="s">
        <v>27146</v>
      </c>
      <c r="G2375" t="s">
        <v>27147</v>
      </c>
      <c r="I2375" t="s">
        <v>27148</v>
      </c>
      <c r="J2375" t="s">
        <v>17350</v>
      </c>
    </row>
    <row r="2376" spans="1:10" x14ac:dyDescent="0.3">
      <c r="A2376" t="s">
        <v>27149</v>
      </c>
      <c r="B2376" t="s">
        <v>27149</v>
      </c>
      <c r="C2376" t="s">
        <v>17322</v>
      </c>
      <c r="D2376" t="s">
        <v>40</v>
      </c>
      <c r="E2376" t="s">
        <v>17323</v>
      </c>
      <c r="F2376" s="8" t="s">
        <v>27150</v>
      </c>
      <c r="G2376" t="s">
        <v>27151</v>
      </c>
      <c r="I2376" t="s">
        <v>27152</v>
      </c>
      <c r="J2376" t="s">
        <v>17350</v>
      </c>
    </row>
    <row r="2377" spans="1:10" x14ac:dyDescent="0.3">
      <c r="A2377" t="s">
        <v>27153</v>
      </c>
      <c r="B2377" t="s">
        <v>27153</v>
      </c>
      <c r="C2377" t="s">
        <v>17322</v>
      </c>
      <c r="D2377" t="s">
        <v>40</v>
      </c>
      <c r="E2377" t="s">
        <v>17323</v>
      </c>
      <c r="F2377" s="8" t="s">
        <v>27154</v>
      </c>
      <c r="G2377" t="s">
        <v>27155</v>
      </c>
      <c r="I2377" t="s">
        <v>27156</v>
      </c>
      <c r="J2377" t="s">
        <v>17350</v>
      </c>
    </row>
    <row r="2378" spans="1:10" x14ac:dyDescent="0.3">
      <c r="A2378" t="s">
        <v>27157</v>
      </c>
      <c r="B2378" t="s">
        <v>27157</v>
      </c>
      <c r="C2378" t="s">
        <v>17322</v>
      </c>
      <c r="D2378" t="s">
        <v>40</v>
      </c>
      <c r="E2378" t="s">
        <v>17323</v>
      </c>
      <c r="F2378" s="8" t="s">
        <v>27158</v>
      </c>
      <c r="G2378" t="s">
        <v>27159</v>
      </c>
      <c r="I2378" t="s">
        <v>27160</v>
      </c>
      <c r="J2378" t="s">
        <v>17350</v>
      </c>
    </row>
    <row r="2379" spans="1:10" x14ac:dyDescent="0.3">
      <c r="A2379" t="s">
        <v>27161</v>
      </c>
      <c r="B2379" t="s">
        <v>27161</v>
      </c>
      <c r="C2379" t="s">
        <v>17322</v>
      </c>
      <c r="D2379" t="s">
        <v>40</v>
      </c>
      <c r="E2379" t="s">
        <v>17323</v>
      </c>
      <c r="F2379" s="8" t="s">
        <v>27162</v>
      </c>
      <c r="G2379" t="s">
        <v>27163</v>
      </c>
      <c r="I2379" t="s">
        <v>27164</v>
      </c>
      <c r="J2379" t="s">
        <v>17350</v>
      </c>
    </row>
    <row r="2380" spans="1:10" x14ac:dyDescent="0.3">
      <c r="A2380" t="s">
        <v>27165</v>
      </c>
      <c r="B2380" t="s">
        <v>27165</v>
      </c>
      <c r="C2380" t="s">
        <v>17322</v>
      </c>
      <c r="D2380" t="s">
        <v>40</v>
      </c>
      <c r="E2380" t="s">
        <v>17323</v>
      </c>
      <c r="F2380" s="8" t="s">
        <v>27166</v>
      </c>
      <c r="G2380" t="s">
        <v>27167</v>
      </c>
      <c r="I2380" t="s">
        <v>27168</v>
      </c>
      <c r="J2380" t="s">
        <v>17350</v>
      </c>
    </row>
    <row r="2381" spans="1:10" x14ac:dyDescent="0.3">
      <c r="A2381" t="s">
        <v>27169</v>
      </c>
      <c r="B2381" t="s">
        <v>27169</v>
      </c>
      <c r="C2381" t="s">
        <v>17322</v>
      </c>
      <c r="D2381" t="s">
        <v>40</v>
      </c>
      <c r="E2381" t="s">
        <v>17323</v>
      </c>
      <c r="F2381" s="8" t="s">
        <v>27170</v>
      </c>
      <c r="G2381" t="s">
        <v>27171</v>
      </c>
      <c r="I2381" t="s">
        <v>27172</v>
      </c>
      <c r="J2381" t="s">
        <v>17350</v>
      </c>
    </row>
    <row r="2382" spans="1:10" x14ac:dyDescent="0.3">
      <c r="A2382" t="s">
        <v>27173</v>
      </c>
      <c r="B2382" t="s">
        <v>27173</v>
      </c>
      <c r="C2382" t="s">
        <v>17322</v>
      </c>
      <c r="D2382" t="s">
        <v>40</v>
      </c>
      <c r="E2382" t="s">
        <v>17323</v>
      </c>
      <c r="F2382" s="8" t="s">
        <v>27174</v>
      </c>
      <c r="G2382" t="s">
        <v>27175</v>
      </c>
      <c r="I2382" t="s">
        <v>27176</v>
      </c>
      <c r="J2382" t="s">
        <v>17350</v>
      </c>
    </row>
    <row r="2383" spans="1:10" x14ac:dyDescent="0.3">
      <c r="A2383" t="s">
        <v>27177</v>
      </c>
      <c r="B2383" t="s">
        <v>27177</v>
      </c>
      <c r="C2383" t="s">
        <v>17322</v>
      </c>
      <c r="D2383" t="s">
        <v>40</v>
      </c>
      <c r="E2383" t="s">
        <v>17323</v>
      </c>
      <c r="F2383" s="8" t="s">
        <v>27178</v>
      </c>
      <c r="G2383" t="s">
        <v>27179</v>
      </c>
      <c r="I2383" t="s">
        <v>27180</v>
      </c>
      <c r="J2383" t="s">
        <v>17350</v>
      </c>
    </row>
    <row r="2384" spans="1:10" x14ac:dyDescent="0.3">
      <c r="A2384" t="s">
        <v>27181</v>
      </c>
      <c r="B2384" t="s">
        <v>27181</v>
      </c>
      <c r="C2384" t="s">
        <v>17322</v>
      </c>
      <c r="D2384" t="s">
        <v>40</v>
      </c>
      <c r="E2384" t="s">
        <v>17323</v>
      </c>
      <c r="F2384" s="8" t="s">
        <v>27182</v>
      </c>
      <c r="G2384" t="s">
        <v>27183</v>
      </c>
      <c r="I2384" t="s">
        <v>27184</v>
      </c>
      <c r="J2384" t="s">
        <v>17350</v>
      </c>
    </row>
    <row r="2385" spans="1:10" x14ac:dyDescent="0.3">
      <c r="A2385" t="s">
        <v>27185</v>
      </c>
      <c r="B2385" t="s">
        <v>27185</v>
      </c>
      <c r="C2385" t="s">
        <v>17322</v>
      </c>
      <c r="D2385" t="s">
        <v>40</v>
      </c>
      <c r="E2385" t="s">
        <v>17323</v>
      </c>
      <c r="F2385" s="8" t="s">
        <v>27186</v>
      </c>
      <c r="G2385" t="s">
        <v>27187</v>
      </c>
      <c r="I2385" t="s">
        <v>27188</v>
      </c>
      <c r="J2385" t="s">
        <v>17350</v>
      </c>
    </row>
    <row r="2386" spans="1:10" x14ac:dyDescent="0.3">
      <c r="A2386" t="s">
        <v>27189</v>
      </c>
      <c r="B2386" t="s">
        <v>27189</v>
      </c>
      <c r="C2386" t="s">
        <v>17322</v>
      </c>
      <c r="D2386" t="s">
        <v>40</v>
      </c>
      <c r="E2386" t="s">
        <v>17323</v>
      </c>
      <c r="F2386" s="8" t="s">
        <v>27190</v>
      </c>
      <c r="G2386" t="s">
        <v>27191</v>
      </c>
      <c r="I2386" t="s">
        <v>27192</v>
      </c>
      <c r="J2386" t="s">
        <v>17350</v>
      </c>
    </row>
    <row r="2387" spans="1:10" x14ac:dyDescent="0.3">
      <c r="A2387" t="s">
        <v>27193</v>
      </c>
      <c r="B2387" t="s">
        <v>27193</v>
      </c>
      <c r="C2387" t="s">
        <v>17322</v>
      </c>
      <c r="D2387" t="s">
        <v>40</v>
      </c>
      <c r="E2387" t="s">
        <v>17323</v>
      </c>
      <c r="F2387" s="8" t="s">
        <v>27194</v>
      </c>
      <c r="G2387" t="s">
        <v>27195</v>
      </c>
      <c r="I2387" t="s">
        <v>27196</v>
      </c>
      <c r="J2387" t="s">
        <v>17350</v>
      </c>
    </row>
    <row r="2388" spans="1:10" x14ac:dyDescent="0.3">
      <c r="A2388" t="s">
        <v>27197</v>
      </c>
      <c r="B2388" t="s">
        <v>27197</v>
      </c>
      <c r="C2388" t="s">
        <v>17322</v>
      </c>
      <c r="D2388" t="s">
        <v>40</v>
      </c>
      <c r="E2388" t="s">
        <v>17323</v>
      </c>
      <c r="F2388" s="8" t="s">
        <v>27198</v>
      </c>
      <c r="G2388" t="s">
        <v>27199</v>
      </c>
      <c r="I2388" t="s">
        <v>27200</v>
      </c>
      <c r="J2388" t="s">
        <v>17350</v>
      </c>
    </row>
    <row r="2389" spans="1:10" x14ac:dyDescent="0.3">
      <c r="A2389" t="s">
        <v>27201</v>
      </c>
      <c r="B2389" t="s">
        <v>27201</v>
      </c>
      <c r="C2389" t="s">
        <v>17322</v>
      </c>
      <c r="D2389" t="s">
        <v>40</v>
      </c>
      <c r="E2389" t="s">
        <v>17323</v>
      </c>
      <c r="F2389" s="8" t="s">
        <v>27202</v>
      </c>
      <c r="G2389" t="s">
        <v>27203</v>
      </c>
      <c r="I2389" t="s">
        <v>27204</v>
      </c>
      <c r="J2389" t="s">
        <v>17350</v>
      </c>
    </row>
    <row r="2390" spans="1:10" x14ac:dyDescent="0.3">
      <c r="A2390" t="s">
        <v>27205</v>
      </c>
      <c r="B2390" t="s">
        <v>27205</v>
      </c>
      <c r="C2390" t="s">
        <v>17322</v>
      </c>
      <c r="D2390" t="s">
        <v>40</v>
      </c>
      <c r="E2390" t="s">
        <v>17323</v>
      </c>
      <c r="F2390" s="8" t="s">
        <v>27206</v>
      </c>
      <c r="G2390" t="s">
        <v>27207</v>
      </c>
      <c r="I2390" t="s">
        <v>27208</v>
      </c>
      <c r="J2390" t="s">
        <v>17350</v>
      </c>
    </row>
    <row r="2391" spans="1:10" x14ac:dyDescent="0.3">
      <c r="A2391" t="s">
        <v>27209</v>
      </c>
      <c r="B2391" t="s">
        <v>27209</v>
      </c>
      <c r="C2391" t="s">
        <v>17322</v>
      </c>
      <c r="D2391" t="s">
        <v>40</v>
      </c>
      <c r="E2391" t="s">
        <v>17323</v>
      </c>
      <c r="F2391" s="8" t="s">
        <v>27210</v>
      </c>
      <c r="G2391" t="s">
        <v>27211</v>
      </c>
      <c r="I2391" t="s">
        <v>27212</v>
      </c>
      <c r="J2391" t="s">
        <v>17350</v>
      </c>
    </row>
    <row r="2392" spans="1:10" x14ac:dyDescent="0.3">
      <c r="A2392" t="s">
        <v>27213</v>
      </c>
      <c r="B2392" t="s">
        <v>27213</v>
      </c>
      <c r="C2392" t="s">
        <v>17322</v>
      </c>
      <c r="D2392" t="s">
        <v>40</v>
      </c>
      <c r="E2392" t="s">
        <v>17323</v>
      </c>
      <c r="F2392" s="8" t="s">
        <v>27214</v>
      </c>
      <c r="G2392" t="s">
        <v>27215</v>
      </c>
      <c r="I2392" t="s">
        <v>27216</v>
      </c>
      <c r="J2392" t="s">
        <v>17350</v>
      </c>
    </row>
    <row r="2393" spans="1:10" x14ac:dyDescent="0.3">
      <c r="A2393" t="s">
        <v>27217</v>
      </c>
      <c r="B2393" t="s">
        <v>27217</v>
      </c>
      <c r="C2393" t="s">
        <v>17322</v>
      </c>
      <c r="D2393" t="s">
        <v>40</v>
      </c>
      <c r="E2393" t="s">
        <v>17323</v>
      </c>
      <c r="F2393" s="8" t="s">
        <v>27218</v>
      </c>
      <c r="G2393" t="s">
        <v>27219</v>
      </c>
      <c r="I2393" t="s">
        <v>27220</v>
      </c>
      <c r="J2393" t="s">
        <v>17350</v>
      </c>
    </row>
    <row r="2394" spans="1:10" x14ac:dyDescent="0.3">
      <c r="A2394" t="s">
        <v>27221</v>
      </c>
      <c r="B2394" t="s">
        <v>27221</v>
      </c>
      <c r="C2394" t="s">
        <v>17322</v>
      </c>
      <c r="D2394" t="s">
        <v>40</v>
      </c>
      <c r="E2394" t="s">
        <v>17323</v>
      </c>
      <c r="F2394" s="8" t="s">
        <v>27222</v>
      </c>
      <c r="G2394" t="s">
        <v>27223</v>
      </c>
      <c r="I2394" t="s">
        <v>27224</v>
      </c>
      <c r="J2394" t="s">
        <v>17350</v>
      </c>
    </row>
    <row r="2395" spans="1:10" x14ac:dyDescent="0.3">
      <c r="A2395" t="s">
        <v>27225</v>
      </c>
      <c r="B2395" t="s">
        <v>27225</v>
      </c>
      <c r="C2395" t="s">
        <v>17322</v>
      </c>
      <c r="D2395" t="s">
        <v>40</v>
      </c>
      <c r="E2395" t="s">
        <v>17323</v>
      </c>
      <c r="F2395" s="8" t="s">
        <v>27226</v>
      </c>
      <c r="G2395" t="s">
        <v>27227</v>
      </c>
      <c r="I2395" t="s">
        <v>27228</v>
      </c>
      <c r="J2395" t="s">
        <v>17350</v>
      </c>
    </row>
    <row r="2396" spans="1:10" x14ac:dyDescent="0.3">
      <c r="A2396" t="s">
        <v>27229</v>
      </c>
      <c r="B2396" t="s">
        <v>27229</v>
      </c>
      <c r="C2396" t="s">
        <v>17322</v>
      </c>
      <c r="D2396" t="s">
        <v>40</v>
      </c>
      <c r="E2396" t="s">
        <v>17323</v>
      </c>
      <c r="F2396" s="8" t="s">
        <v>27230</v>
      </c>
      <c r="G2396" t="s">
        <v>27231</v>
      </c>
      <c r="I2396" t="s">
        <v>27232</v>
      </c>
      <c r="J2396" t="s">
        <v>17350</v>
      </c>
    </row>
    <row r="2397" spans="1:10" x14ac:dyDescent="0.3">
      <c r="A2397" t="s">
        <v>27233</v>
      </c>
      <c r="B2397" t="s">
        <v>27233</v>
      </c>
      <c r="C2397" t="s">
        <v>17322</v>
      </c>
      <c r="D2397" t="s">
        <v>40</v>
      </c>
      <c r="E2397" t="s">
        <v>17323</v>
      </c>
      <c r="F2397" s="8" t="s">
        <v>27234</v>
      </c>
      <c r="G2397" t="s">
        <v>27235</v>
      </c>
      <c r="I2397" t="s">
        <v>27236</v>
      </c>
      <c r="J2397" t="s">
        <v>17350</v>
      </c>
    </row>
    <row r="2398" spans="1:10" x14ac:dyDescent="0.3">
      <c r="A2398" t="s">
        <v>27237</v>
      </c>
      <c r="B2398" t="s">
        <v>27237</v>
      </c>
      <c r="C2398" t="s">
        <v>17322</v>
      </c>
      <c r="D2398" t="s">
        <v>40</v>
      </c>
      <c r="E2398" t="s">
        <v>17323</v>
      </c>
      <c r="F2398" s="8" t="s">
        <v>27238</v>
      </c>
      <c r="G2398" t="s">
        <v>27239</v>
      </c>
      <c r="I2398" t="s">
        <v>27240</v>
      </c>
      <c r="J2398" t="s">
        <v>17350</v>
      </c>
    </row>
    <row r="2399" spans="1:10" x14ac:dyDescent="0.3">
      <c r="A2399" t="s">
        <v>27241</v>
      </c>
      <c r="B2399" t="s">
        <v>27241</v>
      </c>
      <c r="C2399" t="s">
        <v>17322</v>
      </c>
      <c r="D2399" t="s">
        <v>40</v>
      </c>
      <c r="E2399" t="s">
        <v>17323</v>
      </c>
      <c r="F2399" s="8" t="s">
        <v>27242</v>
      </c>
      <c r="G2399" t="s">
        <v>27243</v>
      </c>
      <c r="I2399" t="s">
        <v>27244</v>
      </c>
      <c r="J2399" t="s">
        <v>17350</v>
      </c>
    </row>
    <row r="2400" spans="1:10" x14ac:dyDescent="0.3">
      <c r="A2400" t="s">
        <v>27245</v>
      </c>
      <c r="B2400" t="s">
        <v>27245</v>
      </c>
      <c r="C2400" t="s">
        <v>17322</v>
      </c>
      <c r="D2400" t="s">
        <v>40</v>
      </c>
      <c r="E2400" t="s">
        <v>17323</v>
      </c>
      <c r="F2400" s="8" t="s">
        <v>27246</v>
      </c>
      <c r="G2400" t="s">
        <v>27247</v>
      </c>
      <c r="I2400" t="s">
        <v>27248</v>
      </c>
      <c r="J2400" t="s">
        <v>17350</v>
      </c>
    </row>
    <row r="2401" spans="1:10" x14ac:dyDescent="0.3">
      <c r="A2401" t="s">
        <v>27249</v>
      </c>
      <c r="B2401" t="s">
        <v>27249</v>
      </c>
      <c r="C2401" t="s">
        <v>17322</v>
      </c>
      <c r="D2401" t="s">
        <v>40</v>
      </c>
      <c r="E2401" t="s">
        <v>17323</v>
      </c>
      <c r="F2401" s="8" t="s">
        <v>27250</v>
      </c>
      <c r="G2401" t="s">
        <v>27251</v>
      </c>
      <c r="I2401" t="s">
        <v>27252</v>
      </c>
      <c r="J2401" t="s">
        <v>17350</v>
      </c>
    </row>
    <row r="2402" spans="1:10" x14ac:dyDescent="0.3">
      <c r="A2402" t="s">
        <v>27253</v>
      </c>
      <c r="B2402" t="s">
        <v>27253</v>
      </c>
      <c r="C2402" t="s">
        <v>17322</v>
      </c>
      <c r="D2402" t="s">
        <v>40</v>
      </c>
      <c r="E2402" t="s">
        <v>17323</v>
      </c>
      <c r="F2402" s="8" t="s">
        <v>27254</v>
      </c>
      <c r="G2402" t="s">
        <v>27255</v>
      </c>
      <c r="I2402" t="s">
        <v>27256</v>
      </c>
      <c r="J2402" t="s">
        <v>17350</v>
      </c>
    </row>
    <row r="2403" spans="1:10" x14ac:dyDescent="0.3">
      <c r="A2403" t="s">
        <v>27257</v>
      </c>
      <c r="B2403" t="s">
        <v>27257</v>
      </c>
      <c r="C2403" t="s">
        <v>17322</v>
      </c>
      <c r="D2403" t="s">
        <v>40</v>
      </c>
      <c r="E2403" t="s">
        <v>17323</v>
      </c>
      <c r="F2403" s="8" t="s">
        <v>27258</v>
      </c>
      <c r="G2403" t="s">
        <v>27259</v>
      </c>
      <c r="I2403" t="s">
        <v>27260</v>
      </c>
      <c r="J2403" t="s">
        <v>17350</v>
      </c>
    </row>
    <row r="2404" spans="1:10" x14ac:dyDescent="0.3">
      <c r="A2404" t="s">
        <v>27261</v>
      </c>
      <c r="B2404" t="s">
        <v>27261</v>
      </c>
      <c r="C2404" t="s">
        <v>17322</v>
      </c>
      <c r="D2404" t="s">
        <v>40</v>
      </c>
      <c r="E2404" t="s">
        <v>17323</v>
      </c>
      <c r="F2404" s="8" t="s">
        <v>27262</v>
      </c>
      <c r="G2404" t="s">
        <v>27263</v>
      </c>
      <c r="I2404" t="s">
        <v>27264</v>
      </c>
      <c r="J2404" t="s">
        <v>17350</v>
      </c>
    </row>
    <row r="2405" spans="1:10" x14ac:dyDescent="0.3">
      <c r="A2405" t="s">
        <v>27265</v>
      </c>
      <c r="B2405" t="s">
        <v>27265</v>
      </c>
      <c r="C2405" t="s">
        <v>17322</v>
      </c>
      <c r="D2405" t="s">
        <v>40</v>
      </c>
      <c r="E2405" t="s">
        <v>17323</v>
      </c>
      <c r="F2405" s="8" t="s">
        <v>27266</v>
      </c>
      <c r="G2405" t="s">
        <v>27267</v>
      </c>
      <c r="I2405" t="s">
        <v>27268</v>
      </c>
      <c r="J2405" t="s">
        <v>17350</v>
      </c>
    </row>
    <row r="2406" spans="1:10" x14ac:dyDescent="0.3">
      <c r="A2406" t="s">
        <v>27269</v>
      </c>
      <c r="B2406" t="s">
        <v>27269</v>
      </c>
      <c r="C2406" t="s">
        <v>17322</v>
      </c>
      <c r="D2406" t="s">
        <v>40</v>
      </c>
      <c r="E2406" t="s">
        <v>17323</v>
      </c>
      <c r="F2406" s="8" t="s">
        <v>27270</v>
      </c>
      <c r="G2406" t="s">
        <v>27271</v>
      </c>
      <c r="I2406" t="s">
        <v>27272</v>
      </c>
      <c r="J2406" t="s">
        <v>17350</v>
      </c>
    </row>
    <row r="2407" spans="1:10" x14ac:dyDescent="0.3">
      <c r="A2407" t="s">
        <v>27273</v>
      </c>
      <c r="B2407" t="s">
        <v>27273</v>
      </c>
      <c r="C2407" t="s">
        <v>17322</v>
      </c>
      <c r="D2407" t="s">
        <v>40</v>
      </c>
      <c r="E2407" t="s">
        <v>17323</v>
      </c>
      <c r="F2407" s="8" t="s">
        <v>27274</v>
      </c>
      <c r="G2407" t="s">
        <v>27275</v>
      </c>
      <c r="I2407" t="s">
        <v>27276</v>
      </c>
      <c r="J2407" t="s">
        <v>17350</v>
      </c>
    </row>
    <row r="2408" spans="1:10" x14ac:dyDescent="0.3">
      <c r="A2408" t="s">
        <v>27277</v>
      </c>
      <c r="B2408" t="s">
        <v>27277</v>
      </c>
      <c r="C2408" t="s">
        <v>17322</v>
      </c>
      <c r="D2408" t="s">
        <v>40</v>
      </c>
      <c r="E2408" t="s">
        <v>17323</v>
      </c>
      <c r="F2408" s="8" t="s">
        <v>27278</v>
      </c>
      <c r="G2408" t="s">
        <v>27279</v>
      </c>
      <c r="I2408" t="s">
        <v>27280</v>
      </c>
      <c r="J2408" t="s">
        <v>17350</v>
      </c>
    </row>
    <row r="2409" spans="1:10" x14ac:dyDescent="0.3">
      <c r="A2409" t="s">
        <v>27281</v>
      </c>
      <c r="B2409" t="s">
        <v>27281</v>
      </c>
      <c r="C2409" t="s">
        <v>17322</v>
      </c>
      <c r="D2409" t="s">
        <v>40</v>
      </c>
      <c r="E2409" t="s">
        <v>17323</v>
      </c>
      <c r="F2409" s="8" t="s">
        <v>27282</v>
      </c>
      <c r="G2409" t="s">
        <v>27283</v>
      </c>
      <c r="I2409" t="s">
        <v>27284</v>
      </c>
      <c r="J2409" t="s">
        <v>17350</v>
      </c>
    </row>
    <row r="2410" spans="1:10" x14ac:dyDescent="0.3">
      <c r="A2410" t="s">
        <v>27285</v>
      </c>
      <c r="B2410" t="s">
        <v>27285</v>
      </c>
      <c r="C2410" t="s">
        <v>17322</v>
      </c>
      <c r="D2410" t="s">
        <v>40</v>
      </c>
      <c r="E2410" t="s">
        <v>17323</v>
      </c>
      <c r="F2410" s="8" t="s">
        <v>27286</v>
      </c>
      <c r="G2410" t="s">
        <v>27287</v>
      </c>
      <c r="I2410" t="s">
        <v>27288</v>
      </c>
      <c r="J2410" t="s">
        <v>17350</v>
      </c>
    </row>
    <row r="2411" spans="1:10" x14ac:dyDescent="0.3">
      <c r="A2411" t="s">
        <v>27289</v>
      </c>
      <c r="B2411" t="s">
        <v>27289</v>
      </c>
      <c r="C2411" t="s">
        <v>17322</v>
      </c>
      <c r="D2411" t="s">
        <v>40</v>
      </c>
      <c r="E2411" t="s">
        <v>17323</v>
      </c>
      <c r="F2411" s="8" t="s">
        <v>27290</v>
      </c>
      <c r="G2411" t="s">
        <v>27291</v>
      </c>
      <c r="I2411" t="s">
        <v>27292</v>
      </c>
      <c r="J2411" t="s">
        <v>17350</v>
      </c>
    </row>
    <row r="2412" spans="1:10" x14ac:dyDescent="0.3">
      <c r="A2412" t="s">
        <v>27293</v>
      </c>
      <c r="B2412" t="s">
        <v>27293</v>
      </c>
      <c r="C2412" t="s">
        <v>17322</v>
      </c>
      <c r="D2412" t="s">
        <v>40</v>
      </c>
      <c r="E2412" t="s">
        <v>17323</v>
      </c>
      <c r="F2412" s="8" t="s">
        <v>27294</v>
      </c>
      <c r="G2412" t="s">
        <v>27295</v>
      </c>
      <c r="I2412" t="s">
        <v>27296</v>
      </c>
      <c r="J2412" t="s">
        <v>17350</v>
      </c>
    </row>
    <row r="2413" spans="1:10" x14ac:dyDescent="0.3">
      <c r="A2413" t="s">
        <v>27297</v>
      </c>
      <c r="B2413" t="s">
        <v>27297</v>
      </c>
      <c r="C2413" t="s">
        <v>17322</v>
      </c>
      <c r="D2413" t="s">
        <v>40</v>
      </c>
      <c r="E2413" t="s">
        <v>17323</v>
      </c>
      <c r="F2413" s="8" t="s">
        <v>27298</v>
      </c>
      <c r="G2413" t="s">
        <v>27299</v>
      </c>
      <c r="I2413" t="s">
        <v>27300</v>
      </c>
      <c r="J2413" t="s">
        <v>17350</v>
      </c>
    </row>
    <row r="2414" spans="1:10" x14ac:dyDescent="0.3">
      <c r="A2414" t="s">
        <v>27301</v>
      </c>
      <c r="B2414" t="s">
        <v>27301</v>
      </c>
      <c r="C2414" t="s">
        <v>17322</v>
      </c>
      <c r="D2414" t="s">
        <v>40</v>
      </c>
      <c r="E2414" t="s">
        <v>17323</v>
      </c>
      <c r="F2414" s="8" t="s">
        <v>27302</v>
      </c>
      <c r="G2414" t="s">
        <v>27303</v>
      </c>
      <c r="I2414" t="s">
        <v>27304</v>
      </c>
      <c r="J2414" t="s">
        <v>17350</v>
      </c>
    </row>
    <row r="2415" spans="1:10" x14ac:dyDescent="0.3">
      <c r="A2415" t="s">
        <v>27305</v>
      </c>
      <c r="B2415" t="s">
        <v>27305</v>
      </c>
      <c r="C2415" t="s">
        <v>17322</v>
      </c>
      <c r="D2415" t="s">
        <v>40</v>
      </c>
      <c r="E2415" t="s">
        <v>17323</v>
      </c>
      <c r="F2415" s="8" t="s">
        <v>27306</v>
      </c>
      <c r="G2415" t="s">
        <v>27307</v>
      </c>
      <c r="I2415" t="s">
        <v>27308</v>
      </c>
      <c r="J2415" t="s">
        <v>17350</v>
      </c>
    </row>
    <row r="2416" spans="1:10" x14ac:dyDescent="0.3">
      <c r="A2416" t="s">
        <v>27309</v>
      </c>
      <c r="B2416" t="s">
        <v>27309</v>
      </c>
      <c r="C2416" t="s">
        <v>17322</v>
      </c>
      <c r="D2416" t="s">
        <v>40</v>
      </c>
      <c r="E2416" t="s">
        <v>17323</v>
      </c>
      <c r="F2416" s="8" t="s">
        <v>27310</v>
      </c>
      <c r="G2416" t="s">
        <v>27311</v>
      </c>
      <c r="I2416" t="s">
        <v>27312</v>
      </c>
      <c r="J2416" t="s">
        <v>17350</v>
      </c>
    </row>
    <row r="2417" spans="1:10" x14ac:dyDescent="0.3">
      <c r="A2417" t="s">
        <v>27313</v>
      </c>
      <c r="B2417" t="s">
        <v>27313</v>
      </c>
      <c r="C2417" t="s">
        <v>17322</v>
      </c>
      <c r="D2417" t="s">
        <v>40</v>
      </c>
      <c r="E2417" t="s">
        <v>17323</v>
      </c>
      <c r="F2417" s="8" t="s">
        <v>27314</v>
      </c>
      <c r="G2417" t="s">
        <v>27315</v>
      </c>
      <c r="I2417" t="s">
        <v>27316</v>
      </c>
      <c r="J2417" t="s">
        <v>17350</v>
      </c>
    </row>
    <row r="2418" spans="1:10" x14ac:dyDescent="0.3">
      <c r="A2418" t="s">
        <v>27317</v>
      </c>
      <c r="B2418" t="s">
        <v>27317</v>
      </c>
      <c r="C2418" t="s">
        <v>17322</v>
      </c>
      <c r="D2418" t="s">
        <v>40</v>
      </c>
      <c r="E2418" t="s">
        <v>17323</v>
      </c>
      <c r="F2418" s="8" t="s">
        <v>27318</v>
      </c>
      <c r="G2418" t="s">
        <v>27319</v>
      </c>
      <c r="I2418" t="s">
        <v>27320</v>
      </c>
      <c r="J2418" t="s">
        <v>17350</v>
      </c>
    </row>
    <row r="2419" spans="1:10" x14ac:dyDescent="0.3">
      <c r="A2419" t="s">
        <v>27321</v>
      </c>
      <c r="B2419" t="s">
        <v>27321</v>
      </c>
      <c r="C2419" t="s">
        <v>17322</v>
      </c>
      <c r="D2419" t="s">
        <v>40</v>
      </c>
      <c r="E2419" t="s">
        <v>17323</v>
      </c>
      <c r="F2419" s="8" t="s">
        <v>27322</v>
      </c>
      <c r="G2419" t="s">
        <v>27323</v>
      </c>
      <c r="I2419" t="s">
        <v>27324</v>
      </c>
      <c r="J2419" t="s">
        <v>17350</v>
      </c>
    </row>
    <row r="2420" spans="1:10" x14ac:dyDescent="0.3">
      <c r="A2420" t="s">
        <v>27325</v>
      </c>
      <c r="B2420" t="s">
        <v>27325</v>
      </c>
      <c r="C2420" t="s">
        <v>17322</v>
      </c>
      <c r="D2420" t="s">
        <v>40</v>
      </c>
      <c r="E2420" t="s">
        <v>17323</v>
      </c>
      <c r="F2420" s="8" t="s">
        <v>27326</v>
      </c>
      <c r="G2420" t="s">
        <v>27327</v>
      </c>
      <c r="I2420" t="s">
        <v>27328</v>
      </c>
      <c r="J2420" t="s">
        <v>17350</v>
      </c>
    </row>
    <row r="2421" spans="1:10" x14ac:dyDescent="0.3">
      <c r="A2421" t="s">
        <v>27329</v>
      </c>
      <c r="B2421" t="s">
        <v>27329</v>
      </c>
      <c r="C2421" t="s">
        <v>17322</v>
      </c>
      <c r="D2421" t="s">
        <v>40</v>
      </c>
      <c r="E2421" t="s">
        <v>17323</v>
      </c>
      <c r="F2421" s="8" t="s">
        <v>27330</v>
      </c>
      <c r="G2421" t="s">
        <v>27331</v>
      </c>
      <c r="I2421" t="s">
        <v>27332</v>
      </c>
      <c r="J2421" t="s">
        <v>17350</v>
      </c>
    </row>
    <row r="2422" spans="1:10" x14ac:dyDescent="0.3">
      <c r="A2422" t="s">
        <v>27333</v>
      </c>
      <c r="B2422" t="s">
        <v>27333</v>
      </c>
      <c r="C2422" t="s">
        <v>17322</v>
      </c>
      <c r="D2422" t="s">
        <v>40</v>
      </c>
      <c r="E2422" t="s">
        <v>17323</v>
      </c>
      <c r="F2422" s="8" t="s">
        <v>27334</v>
      </c>
      <c r="G2422" t="s">
        <v>27335</v>
      </c>
      <c r="I2422" t="s">
        <v>27336</v>
      </c>
      <c r="J2422" t="s">
        <v>17350</v>
      </c>
    </row>
    <row r="2423" spans="1:10" x14ac:dyDescent="0.3">
      <c r="A2423" t="s">
        <v>27337</v>
      </c>
      <c r="B2423" t="s">
        <v>27337</v>
      </c>
      <c r="C2423" t="s">
        <v>17322</v>
      </c>
      <c r="D2423" t="s">
        <v>40</v>
      </c>
      <c r="E2423" t="s">
        <v>17323</v>
      </c>
      <c r="F2423" s="8" t="s">
        <v>27338</v>
      </c>
      <c r="G2423" t="s">
        <v>27339</v>
      </c>
      <c r="I2423" t="s">
        <v>27340</v>
      </c>
      <c r="J2423" t="s">
        <v>17350</v>
      </c>
    </row>
    <row r="2424" spans="1:10" x14ac:dyDescent="0.3">
      <c r="A2424" t="s">
        <v>27341</v>
      </c>
      <c r="B2424" t="s">
        <v>27341</v>
      </c>
      <c r="C2424" t="s">
        <v>17322</v>
      </c>
      <c r="D2424" t="s">
        <v>40</v>
      </c>
      <c r="E2424" t="s">
        <v>17323</v>
      </c>
      <c r="F2424" s="8" t="s">
        <v>27342</v>
      </c>
      <c r="G2424" t="s">
        <v>27343</v>
      </c>
      <c r="I2424" t="s">
        <v>27344</v>
      </c>
      <c r="J2424" t="s">
        <v>17350</v>
      </c>
    </row>
    <row r="2425" spans="1:10" x14ac:dyDescent="0.3">
      <c r="A2425" t="s">
        <v>27345</v>
      </c>
      <c r="B2425" t="s">
        <v>27345</v>
      </c>
      <c r="C2425" t="s">
        <v>17322</v>
      </c>
      <c r="D2425" t="s">
        <v>40</v>
      </c>
      <c r="E2425" t="s">
        <v>17323</v>
      </c>
      <c r="F2425" s="8" t="s">
        <v>27346</v>
      </c>
      <c r="G2425" t="s">
        <v>27347</v>
      </c>
      <c r="I2425" t="s">
        <v>27348</v>
      </c>
      <c r="J2425" t="s">
        <v>17350</v>
      </c>
    </row>
    <row r="2426" spans="1:10" x14ac:dyDescent="0.3">
      <c r="A2426" t="s">
        <v>27349</v>
      </c>
      <c r="B2426" t="s">
        <v>27349</v>
      </c>
      <c r="C2426" t="s">
        <v>17322</v>
      </c>
      <c r="D2426" t="s">
        <v>40</v>
      </c>
      <c r="E2426" t="s">
        <v>17323</v>
      </c>
      <c r="F2426" s="8" t="s">
        <v>27350</v>
      </c>
      <c r="G2426" t="s">
        <v>27351</v>
      </c>
      <c r="I2426" t="s">
        <v>27352</v>
      </c>
      <c r="J2426" t="s">
        <v>17350</v>
      </c>
    </row>
    <row r="2427" spans="1:10" x14ac:dyDescent="0.3">
      <c r="A2427" t="s">
        <v>27353</v>
      </c>
      <c r="B2427" t="s">
        <v>27353</v>
      </c>
      <c r="C2427" t="s">
        <v>17322</v>
      </c>
      <c r="D2427" t="s">
        <v>40</v>
      </c>
      <c r="E2427" t="s">
        <v>17323</v>
      </c>
      <c r="F2427" s="8" t="s">
        <v>27354</v>
      </c>
      <c r="G2427" t="s">
        <v>27355</v>
      </c>
      <c r="I2427" t="s">
        <v>27356</v>
      </c>
      <c r="J2427" t="s">
        <v>17350</v>
      </c>
    </row>
    <row r="2428" spans="1:10" x14ac:dyDescent="0.3">
      <c r="A2428" t="s">
        <v>27357</v>
      </c>
      <c r="B2428" t="s">
        <v>27357</v>
      </c>
      <c r="C2428" t="s">
        <v>17322</v>
      </c>
      <c r="D2428" t="s">
        <v>40</v>
      </c>
      <c r="E2428" t="s">
        <v>17323</v>
      </c>
      <c r="F2428" s="8" t="s">
        <v>27358</v>
      </c>
      <c r="G2428" t="s">
        <v>27359</v>
      </c>
      <c r="I2428" t="s">
        <v>27360</v>
      </c>
      <c r="J2428" t="s">
        <v>17350</v>
      </c>
    </row>
    <row r="2429" spans="1:10" x14ac:dyDescent="0.3">
      <c r="A2429" t="s">
        <v>27361</v>
      </c>
      <c r="B2429" t="s">
        <v>27361</v>
      </c>
      <c r="C2429" t="s">
        <v>17322</v>
      </c>
      <c r="D2429" t="s">
        <v>40</v>
      </c>
      <c r="E2429" t="s">
        <v>17323</v>
      </c>
      <c r="F2429" s="8" t="s">
        <v>27362</v>
      </c>
      <c r="G2429" t="s">
        <v>27363</v>
      </c>
      <c r="I2429" t="s">
        <v>27364</v>
      </c>
      <c r="J2429" t="s">
        <v>17350</v>
      </c>
    </row>
    <row r="2430" spans="1:10" x14ac:dyDescent="0.3">
      <c r="A2430" t="s">
        <v>27365</v>
      </c>
      <c r="B2430" t="s">
        <v>27365</v>
      </c>
      <c r="C2430" t="s">
        <v>17322</v>
      </c>
      <c r="D2430" t="s">
        <v>40</v>
      </c>
      <c r="E2430" t="s">
        <v>17323</v>
      </c>
      <c r="F2430" s="8" t="s">
        <v>27366</v>
      </c>
      <c r="G2430" t="s">
        <v>27367</v>
      </c>
      <c r="I2430" t="s">
        <v>27368</v>
      </c>
      <c r="J2430" t="s">
        <v>17350</v>
      </c>
    </row>
    <row r="2431" spans="1:10" x14ac:dyDescent="0.3">
      <c r="A2431" t="s">
        <v>27369</v>
      </c>
      <c r="B2431" t="s">
        <v>27369</v>
      </c>
      <c r="C2431" t="s">
        <v>17322</v>
      </c>
      <c r="D2431" t="s">
        <v>40</v>
      </c>
      <c r="E2431" t="s">
        <v>17323</v>
      </c>
      <c r="F2431" s="8" t="s">
        <v>27370</v>
      </c>
      <c r="G2431" t="s">
        <v>27371</v>
      </c>
      <c r="I2431" t="s">
        <v>27372</v>
      </c>
      <c r="J2431" t="s">
        <v>17350</v>
      </c>
    </row>
    <row r="2432" spans="1:10" x14ac:dyDescent="0.3">
      <c r="A2432" t="s">
        <v>27373</v>
      </c>
      <c r="B2432" t="s">
        <v>27373</v>
      </c>
      <c r="C2432" t="s">
        <v>17322</v>
      </c>
      <c r="D2432" t="s">
        <v>40</v>
      </c>
      <c r="E2432" t="s">
        <v>17323</v>
      </c>
      <c r="F2432" s="8" t="s">
        <v>27374</v>
      </c>
      <c r="G2432" t="s">
        <v>27375</v>
      </c>
      <c r="I2432" t="s">
        <v>27376</v>
      </c>
      <c r="J2432" t="s">
        <v>17350</v>
      </c>
    </row>
    <row r="2433" spans="1:10" x14ac:dyDescent="0.3">
      <c r="A2433" t="s">
        <v>27377</v>
      </c>
      <c r="B2433" t="s">
        <v>27377</v>
      </c>
      <c r="C2433" t="s">
        <v>17322</v>
      </c>
      <c r="D2433" t="s">
        <v>40</v>
      </c>
      <c r="E2433" t="s">
        <v>17323</v>
      </c>
      <c r="F2433" s="8" t="s">
        <v>27378</v>
      </c>
      <c r="G2433" t="s">
        <v>27379</v>
      </c>
      <c r="I2433" t="s">
        <v>27380</v>
      </c>
      <c r="J2433" t="s">
        <v>17350</v>
      </c>
    </row>
    <row r="2434" spans="1:10" x14ac:dyDescent="0.3">
      <c r="A2434" t="s">
        <v>27381</v>
      </c>
      <c r="B2434" t="s">
        <v>27381</v>
      </c>
      <c r="C2434" t="s">
        <v>17322</v>
      </c>
      <c r="D2434" t="s">
        <v>40</v>
      </c>
      <c r="E2434" t="s">
        <v>17323</v>
      </c>
      <c r="F2434" s="8" t="s">
        <v>27382</v>
      </c>
      <c r="G2434" t="s">
        <v>27383</v>
      </c>
      <c r="I2434" t="s">
        <v>27384</v>
      </c>
      <c r="J2434" t="s">
        <v>17350</v>
      </c>
    </row>
    <row r="2435" spans="1:10" x14ac:dyDescent="0.3">
      <c r="A2435" t="s">
        <v>27385</v>
      </c>
      <c r="B2435" t="s">
        <v>27385</v>
      </c>
      <c r="C2435" t="s">
        <v>17322</v>
      </c>
      <c r="D2435" t="s">
        <v>40</v>
      </c>
      <c r="E2435" t="s">
        <v>17323</v>
      </c>
      <c r="F2435" s="8" t="s">
        <v>27386</v>
      </c>
      <c r="G2435" t="s">
        <v>27387</v>
      </c>
      <c r="I2435" t="s">
        <v>27388</v>
      </c>
      <c r="J2435" t="s">
        <v>17350</v>
      </c>
    </row>
    <row r="2436" spans="1:10" x14ac:dyDescent="0.3">
      <c r="A2436" t="s">
        <v>27389</v>
      </c>
      <c r="B2436" t="s">
        <v>27389</v>
      </c>
      <c r="C2436" t="s">
        <v>17322</v>
      </c>
      <c r="D2436" t="s">
        <v>40</v>
      </c>
      <c r="E2436" t="s">
        <v>17323</v>
      </c>
      <c r="F2436" s="8" t="s">
        <v>27390</v>
      </c>
      <c r="G2436" t="s">
        <v>27391</v>
      </c>
      <c r="I2436" t="s">
        <v>27392</v>
      </c>
      <c r="J2436" t="s">
        <v>17350</v>
      </c>
    </row>
    <row r="2437" spans="1:10" x14ac:dyDescent="0.3">
      <c r="A2437" t="s">
        <v>27393</v>
      </c>
      <c r="B2437" t="s">
        <v>27393</v>
      </c>
      <c r="C2437" t="s">
        <v>17322</v>
      </c>
      <c r="D2437" t="s">
        <v>40</v>
      </c>
      <c r="E2437" t="s">
        <v>17323</v>
      </c>
      <c r="F2437" s="8" t="s">
        <v>27394</v>
      </c>
      <c r="G2437" t="s">
        <v>27395</v>
      </c>
      <c r="I2437" t="s">
        <v>27396</v>
      </c>
      <c r="J2437" t="s">
        <v>17350</v>
      </c>
    </row>
    <row r="2438" spans="1:10" x14ac:dyDescent="0.3">
      <c r="A2438" t="s">
        <v>27397</v>
      </c>
      <c r="B2438" t="s">
        <v>27397</v>
      </c>
      <c r="C2438" t="s">
        <v>17322</v>
      </c>
      <c r="D2438" t="s">
        <v>40</v>
      </c>
      <c r="E2438" t="s">
        <v>17323</v>
      </c>
      <c r="F2438" s="8" t="s">
        <v>27398</v>
      </c>
      <c r="G2438" t="s">
        <v>27399</v>
      </c>
      <c r="I2438" t="s">
        <v>27400</v>
      </c>
      <c r="J2438" t="s">
        <v>17350</v>
      </c>
    </row>
    <row r="2439" spans="1:10" x14ac:dyDescent="0.3">
      <c r="A2439" t="s">
        <v>27401</v>
      </c>
      <c r="B2439" t="s">
        <v>27401</v>
      </c>
      <c r="C2439" t="s">
        <v>17322</v>
      </c>
      <c r="D2439" t="s">
        <v>40</v>
      </c>
      <c r="E2439" t="s">
        <v>17323</v>
      </c>
      <c r="F2439" s="8" t="s">
        <v>27402</v>
      </c>
      <c r="G2439" t="s">
        <v>27403</v>
      </c>
      <c r="I2439" t="s">
        <v>27404</v>
      </c>
      <c r="J2439" t="s">
        <v>17350</v>
      </c>
    </row>
    <row r="2440" spans="1:10" x14ac:dyDescent="0.3">
      <c r="A2440" t="s">
        <v>27405</v>
      </c>
      <c r="B2440" t="s">
        <v>27405</v>
      </c>
      <c r="C2440" t="s">
        <v>17322</v>
      </c>
      <c r="D2440" t="s">
        <v>40</v>
      </c>
      <c r="E2440" t="s">
        <v>17323</v>
      </c>
      <c r="F2440" s="8" t="s">
        <v>27406</v>
      </c>
      <c r="G2440" t="s">
        <v>27407</v>
      </c>
      <c r="I2440" t="s">
        <v>27408</v>
      </c>
      <c r="J2440" t="s">
        <v>17350</v>
      </c>
    </row>
    <row r="2441" spans="1:10" x14ac:dyDescent="0.3">
      <c r="A2441" t="s">
        <v>27409</v>
      </c>
      <c r="B2441" t="s">
        <v>27409</v>
      </c>
      <c r="C2441" t="s">
        <v>17322</v>
      </c>
      <c r="D2441" t="s">
        <v>40</v>
      </c>
      <c r="E2441" t="s">
        <v>17323</v>
      </c>
      <c r="F2441" s="8" t="s">
        <v>27410</v>
      </c>
      <c r="G2441" t="s">
        <v>27411</v>
      </c>
      <c r="I2441" t="s">
        <v>27412</v>
      </c>
      <c r="J2441" t="s">
        <v>17350</v>
      </c>
    </row>
    <row r="2442" spans="1:10" x14ac:dyDescent="0.3">
      <c r="A2442" t="s">
        <v>27413</v>
      </c>
      <c r="B2442" t="s">
        <v>27413</v>
      </c>
      <c r="C2442" t="s">
        <v>17322</v>
      </c>
      <c r="D2442" t="s">
        <v>40</v>
      </c>
      <c r="E2442" t="s">
        <v>17323</v>
      </c>
      <c r="F2442" s="8" t="s">
        <v>27414</v>
      </c>
      <c r="G2442" t="s">
        <v>27415</v>
      </c>
      <c r="I2442" t="s">
        <v>27416</v>
      </c>
      <c r="J2442" t="s">
        <v>17350</v>
      </c>
    </row>
    <row r="2443" spans="1:10" x14ac:dyDescent="0.3">
      <c r="A2443" t="s">
        <v>27417</v>
      </c>
      <c r="B2443" t="s">
        <v>27417</v>
      </c>
      <c r="C2443" t="s">
        <v>17322</v>
      </c>
      <c r="D2443" t="s">
        <v>40</v>
      </c>
      <c r="E2443" t="s">
        <v>17323</v>
      </c>
      <c r="F2443" s="8" t="s">
        <v>27418</v>
      </c>
      <c r="G2443" t="s">
        <v>27419</v>
      </c>
      <c r="I2443" t="s">
        <v>27420</v>
      </c>
      <c r="J2443" t="s">
        <v>17350</v>
      </c>
    </row>
    <row r="2444" spans="1:10" x14ac:dyDescent="0.3">
      <c r="A2444" t="s">
        <v>27421</v>
      </c>
      <c r="B2444" t="s">
        <v>27421</v>
      </c>
      <c r="C2444" t="s">
        <v>17322</v>
      </c>
      <c r="D2444" t="s">
        <v>40</v>
      </c>
      <c r="E2444" t="s">
        <v>17323</v>
      </c>
      <c r="F2444" s="8" t="s">
        <v>27422</v>
      </c>
      <c r="G2444" t="s">
        <v>27423</v>
      </c>
      <c r="I2444" t="s">
        <v>27424</v>
      </c>
      <c r="J2444" t="s">
        <v>17350</v>
      </c>
    </row>
    <row r="2445" spans="1:10" x14ac:dyDescent="0.3">
      <c r="A2445" t="s">
        <v>27425</v>
      </c>
      <c r="B2445" t="s">
        <v>27425</v>
      </c>
      <c r="C2445" t="s">
        <v>17322</v>
      </c>
      <c r="D2445" t="s">
        <v>40</v>
      </c>
      <c r="E2445" t="s">
        <v>17323</v>
      </c>
      <c r="F2445" s="8" t="s">
        <v>27426</v>
      </c>
      <c r="G2445" t="s">
        <v>27427</v>
      </c>
      <c r="I2445" t="s">
        <v>27428</v>
      </c>
      <c r="J2445" t="s">
        <v>17350</v>
      </c>
    </row>
    <row r="2446" spans="1:10" x14ac:dyDescent="0.3">
      <c r="A2446" t="s">
        <v>27429</v>
      </c>
      <c r="B2446" t="s">
        <v>27429</v>
      </c>
      <c r="C2446" t="s">
        <v>17322</v>
      </c>
      <c r="D2446" t="s">
        <v>40</v>
      </c>
      <c r="E2446" t="s">
        <v>17323</v>
      </c>
      <c r="F2446" s="8" t="s">
        <v>27430</v>
      </c>
      <c r="G2446" t="s">
        <v>27431</v>
      </c>
      <c r="I2446" t="s">
        <v>27432</v>
      </c>
      <c r="J2446" t="s">
        <v>17350</v>
      </c>
    </row>
    <row r="2447" spans="1:10" x14ac:dyDescent="0.3">
      <c r="A2447" t="s">
        <v>27433</v>
      </c>
      <c r="B2447" t="s">
        <v>27433</v>
      </c>
      <c r="C2447" t="s">
        <v>17322</v>
      </c>
      <c r="D2447" t="s">
        <v>40</v>
      </c>
      <c r="E2447" t="s">
        <v>17323</v>
      </c>
      <c r="F2447" s="8" t="s">
        <v>27434</v>
      </c>
      <c r="G2447" t="s">
        <v>27435</v>
      </c>
      <c r="I2447" t="s">
        <v>27436</v>
      </c>
      <c r="J2447" t="s">
        <v>17350</v>
      </c>
    </row>
    <row r="2448" spans="1:10" x14ac:dyDescent="0.3">
      <c r="A2448" t="s">
        <v>27437</v>
      </c>
      <c r="B2448" t="s">
        <v>27437</v>
      </c>
      <c r="C2448" t="s">
        <v>17322</v>
      </c>
      <c r="D2448" t="s">
        <v>40</v>
      </c>
      <c r="E2448" t="s">
        <v>17323</v>
      </c>
      <c r="F2448" s="8" t="s">
        <v>27438</v>
      </c>
      <c r="G2448" t="s">
        <v>27439</v>
      </c>
      <c r="I2448" t="s">
        <v>27440</v>
      </c>
      <c r="J2448" t="s">
        <v>17350</v>
      </c>
    </row>
    <row r="2449" spans="1:10" x14ac:dyDescent="0.3">
      <c r="A2449" t="s">
        <v>27441</v>
      </c>
      <c r="B2449" t="s">
        <v>27441</v>
      </c>
      <c r="C2449" t="s">
        <v>17322</v>
      </c>
      <c r="D2449" t="s">
        <v>40</v>
      </c>
      <c r="E2449" t="s">
        <v>17323</v>
      </c>
      <c r="F2449" s="8" t="s">
        <v>27442</v>
      </c>
      <c r="G2449" t="s">
        <v>27443</v>
      </c>
      <c r="I2449" t="s">
        <v>27444</v>
      </c>
      <c r="J2449" t="s">
        <v>17350</v>
      </c>
    </row>
    <row r="2450" spans="1:10" x14ac:dyDescent="0.3">
      <c r="A2450" t="s">
        <v>27445</v>
      </c>
      <c r="B2450" t="s">
        <v>27445</v>
      </c>
      <c r="C2450" t="s">
        <v>17322</v>
      </c>
      <c r="D2450" t="s">
        <v>40</v>
      </c>
      <c r="E2450" t="s">
        <v>17323</v>
      </c>
      <c r="F2450" s="8" t="s">
        <v>27446</v>
      </c>
      <c r="G2450" t="s">
        <v>27447</v>
      </c>
      <c r="I2450" t="s">
        <v>27448</v>
      </c>
      <c r="J2450" t="s">
        <v>17350</v>
      </c>
    </row>
    <row r="2451" spans="1:10" x14ac:dyDescent="0.3">
      <c r="A2451" t="s">
        <v>27449</v>
      </c>
      <c r="B2451" t="s">
        <v>27449</v>
      </c>
      <c r="C2451" t="s">
        <v>17322</v>
      </c>
      <c r="D2451" t="s">
        <v>40</v>
      </c>
      <c r="E2451" t="s">
        <v>17323</v>
      </c>
      <c r="F2451" s="8" t="s">
        <v>27450</v>
      </c>
      <c r="G2451" t="s">
        <v>27451</v>
      </c>
      <c r="I2451" t="s">
        <v>27452</v>
      </c>
      <c r="J2451" t="s">
        <v>17350</v>
      </c>
    </row>
    <row r="2452" spans="1:10" x14ac:dyDescent="0.3">
      <c r="A2452" t="s">
        <v>27453</v>
      </c>
      <c r="B2452" t="s">
        <v>27453</v>
      </c>
      <c r="C2452" t="s">
        <v>17322</v>
      </c>
      <c r="D2452" t="s">
        <v>40</v>
      </c>
      <c r="E2452" t="s">
        <v>17323</v>
      </c>
      <c r="F2452" s="8" t="s">
        <v>27454</v>
      </c>
      <c r="G2452" t="s">
        <v>27455</v>
      </c>
      <c r="I2452" t="s">
        <v>27456</v>
      </c>
      <c r="J2452" t="s">
        <v>17350</v>
      </c>
    </row>
    <row r="2453" spans="1:10" x14ac:dyDescent="0.3">
      <c r="A2453" t="s">
        <v>27457</v>
      </c>
      <c r="B2453" t="s">
        <v>27457</v>
      </c>
      <c r="C2453" t="s">
        <v>17322</v>
      </c>
      <c r="D2453" t="s">
        <v>40</v>
      </c>
      <c r="E2453" t="s">
        <v>17323</v>
      </c>
      <c r="F2453" s="8" t="s">
        <v>27458</v>
      </c>
      <c r="G2453" t="s">
        <v>27459</v>
      </c>
      <c r="I2453" t="s">
        <v>27460</v>
      </c>
      <c r="J2453" t="s">
        <v>17350</v>
      </c>
    </row>
    <row r="2454" spans="1:10" x14ac:dyDescent="0.3">
      <c r="A2454" t="s">
        <v>27461</v>
      </c>
      <c r="B2454" t="s">
        <v>27461</v>
      </c>
      <c r="C2454" t="s">
        <v>17322</v>
      </c>
      <c r="D2454" t="s">
        <v>40</v>
      </c>
      <c r="E2454" t="s">
        <v>17323</v>
      </c>
      <c r="F2454" s="8" t="s">
        <v>27462</v>
      </c>
      <c r="G2454" t="s">
        <v>27463</v>
      </c>
      <c r="I2454" t="s">
        <v>27464</v>
      </c>
      <c r="J2454" t="s">
        <v>17350</v>
      </c>
    </row>
    <row r="2455" spans="1:10" x14ac:dyDescent="0.3">
      <c r="A2455" t="s">
        <v>27465</v>
      </c>
      <c r="B2455" t="s">
        <v>27465</v>
      </c>
      <c r="C2455" t="s">
        <v>17322</v>
      </c>
      <c r="D2455" t="s">
        <v>40</v>
      </c>
      <c r="E2455" t="s">
        <v>17323</v>
      </c>
      <c r="F2455" s="8" t="s">
        <v>27466</v>
      </c>
      <c r="G2455" t="s">
        <v>27467</v>
      </c>
      <c r="I2455" t="s">
        <v>27468</v>
      </c>
      <c r="J2455" t="s">
        <v>17350</v>
      </c>
    </row>
    <row r="2456" spans="1:10" x14ac:dyDescent="0.3">
      <c r="A2456" t="s">
        <v>27469</v>
      </c>
      <c r="B2456" t="s">
        <v>27469</v>
      </c>
      <c r="C2456" t="s">
        <v>17322</v>
      </c>
      <c r="D2456" t="s">
        <v>40</v>
      </c>
      <c r="E2456" t="s">
        <v>17323</v>
      </c>
      <c r="F2456" s="8" t="s">
        <v>27470</v>
      </c>
      <c r="G2456" t="s">
        <v>27471</v>
      </c>
      <c r="I2456" t="s">
        <v>27472</v>
      </c>
      <c r="J2456" t="s">
        <v>17350</v>
      </c>
    </row>
    <row r="2457" spans="1:10" x14ac:dyDescent="0.3">
      <c r="A2457" t="s">
        <v>27473</v>
      </c>
      <c r="B2457" t="s">
        <v>27473</v>
      </c>
      <c r="C2457" t="s">
        <v>17322</v>
      </c>
      <c r="D2457" t="s">
        <v>40</v>
      </c>
      <c r="E2457" t="s">
        <v>17323</v>
      </c>
      <c r="F2457" s="8" t="s">
        <v>27474</v>
      </c>
      <c r="G2457" t="s">
        <v>27475</v>
      </c>
      <c r="I2457" t="s">
        <v>27476</v>
      </c>
      <c r="J2457" t="s">
        <v>17350</v>
      </c>
    </row>
    <row r="2458" spans="1:10" x14ac:dyDescent="0.3">
      <c r="A2458" t="s">
        <v>27477</v>
      </c>
      <c r="B2458" t="s">
        <v>27477</v>
      </c>
      <c r="C2458" t="s">
        <v>17322</v>
      </c>
      <c r="D2458" t="s">
        <v>40</v>
      </c>
      <c r="E2458" t="s">
        <v>17323</v>
      </c>
      <c r="F2458" s="8" t="s">
        <v>27478</v>
      </c>
      <c r="G2458" t="s">
        <v>27479</v>
      </c>
      <c r="I2458" t="s">
        <v>27480</v>
      </c>
      <c r="J2458" t="s">
        <v>17350</v>
      </c>
    </row>
    <row r="2459" spans="1:10" x14ac:dyDescent="0.3">
      <c r="A2459" t="s">
        <v>27481</v>
      </c>
      <c r="B2459" t="s">
        <v>27481</v>
      </c>
      <c r="C2459" t="s">
        <v>17322</v>
      </c>
      <c r="D2459" t="s">
        <v>40</v>
      </c>
      <c r="E2459" t="s">
        <v>17323</v>
      </c>
      <c r="F2459" s="8" t="s">
        <v>27482</v>
      </c>
      <c r="G2459" t="s">
        <v>27483</v>
      </c>
      <c r="I2459" t="s">
        <v>27484</v>
      </c>
      <c r="J2459" t="s">
        <v>17350</v>
      </c>
    </row>
    <row r="2460" spans="1:10" x14ac:dyDescent="0.3">
      <c r="A2460" t="s">
        <v>27485</v>
      </c>
      <c r="B2460" t="s">
        <v>27485</v>
      </c>
      <c r="C2460" t="s">
        <v>17322</v>
      </c>
      <c r="D2460" t="s">
        <v>40</v>
      </c>
      <c r="E2460" t="s">
        <v>17323</v>
      </c>
      <c r="F2460" s="8" t="s">
        <v>27486</v>
      </c>
      <c r="G2460" t="s">
        <v>27487</v>
      </c>
      <c r="I2460" t="s">
        <v>27488</v>
      </c>
      <c r="J2460" t="s">
        <v>17350</v>
      </c>
    </row>
    <row r="2461" spans="1:10" x14ac:dyDescent="0.3">
      <c r="A2461" t="s">
        <v>27489</v>
      </c>
      <c r="B2461" t="s">
        <v>27489</v>
      </c>
      <c r="C2461" t="s">
        <v>17322</v>
      </c>
      <c r="D2461" t="s">
        <v>40</v>
      </c>
      <c r="E2461" t="s">
        <v>17323</v>
      </c>
      <c r="F2461" s="8" t="s">
        <v>27490</v>
      </c>
      <c r="G2461" t="s">
        <v>27491</v>
      </c>
      <c r="I2461" t="s">
        <v>27492</v>
      </c>
      <c r="J2461" t="s">
        <v>17350</v>
      </c>
    </row>
    <row r="2462" spans="1:10" x14ac:dyDescent="0.3">
      <c r="A2462" t="s">
        <v>27493</v>
      </c>
      <c r="B2462" t="s">
        <v>27493</v>
      </c>
      <c r="C2462" t="s">
        <v>17322</v>
      </c>
      <c r="D2462" t="s">
        <v>40</v>
      </c>
      <c r="E2462" t="s">
        <v>17323</v>
      </c>
      <c r="F2462" s="8" t="s">
        <v>27494</v>
      </c>
      <c r="G2462" t="s">
        <v>27495</v>
      </c>
      <c r="I2462" t="s">
        <v>27496</v>
      </c>
      <c r="J2462" t="s">
        <v>17350</v>
      </c>
    </row>
    <row r="2463" spans="1:10" x14ac:dyDescent="0.3">
      <c r="A2463" t="s">
        <v>27497</v>
      </c>
      <c r="B2463" t="s">
        <v>27497</v>
      </c>
      <c r="C2463" t="s">
        <v>17322</v>
      </c>
      <c r="D2463" t="s">
        <v>40</v>
      </c>
      <c r="E2463" t="s">
        <v>17323</v>
      </c>
      <c r="F2463" s="8" t="s">
        <v>27498</v>
      </c>
      <c r="G2463" t="s">
        <v>27499</v>
      </c>
      <c r="I2463" t="s">
        <v>27500</v>
      </c>
      <c r="J2463" t="s">
        <v>17350</v>
      </c>
    </row>
    <row r="2464" spans="1:10" x14ac:dyDescent="0.3">
      <c r="A2464" t="s">
        <v>27501</v>
      </c>
      <c r="B2464" t="s">
        <v>27501</v>
      </c>
      <c r="C2464" t="s">
        <v>17322</v>
      </c>
      <c r="D2464" t="s">
        <v>40</v>
      </c>
      <c r="E2464" t="s">
        <v>17323</v>
      </c>
      <c r="F2464" s="8" t="s">
        <v>27502</v>
      </c>
      <c r="G2464" t="s">
        <v>27503</v>
      </c>
      <c r="I2464" t="s">
        <v>27504</v>
      </c>
      <c r="J2464" t="s">
        <v>17350</v>
      </c>
    </row>
    <row r="2465" spans="1:10" x14ac:dyDescent="0.3">
      <c r="A2465" t="s">
        <v>27505</v>
      </c>
      <c r="B2465" t="s">
        <v>27505</v>
      </c>
      <c r="C2465" t="s">
        <v>17322</v>
      </c>
      <c r="D2465" t="s">
        <v>40</v>
      </c>
      <c r="E2465" t="s">
        <v>17323</v>
      </c>
      <c r="F2465" s="8" t="s">
        <v>27506</v>
      </c>
      <c r="G2465" t="s">
        <v>27507</v>
      </c>
      <c r="I2465" t="s">
        <v>27508</v>
      </c>
      <c r="J2465" t="s">
        <v>17350</v>
      </c>
    </row>
    <row r="2466" spans="1:10" x14ac:dyDescent="0.3">
      <c r="A2466" t="s">
        <v>27509</v>
      </c>
      <c r="B2466" t="s">
        <v>27509</v>
      </c>
      <c r="C2466" t="s">
        <v>17322</v>
      </c>
      <c r="D2466" t="s">
        <v>40</v>
      </c>
      <c r="E2466" t="s">
        <v>17323</v>
      </c>
      <c r="F2466" s="8" t="s">
        <v>27510</v>
      </c>
      <c r="G2466" t="s">
        <v>27511</v>
      </c>
      <c r="I2466" t="s">
        <v>27512</v>
      </c>
      <c r="J2466" t="s">
        <v>17350</v>
      </c>
    </row>
    <row r="2467" spans="1:10" x14ac:dyDescent="0.3">
      <c r="A2467" t="s">
        <v>27513</v>
      </c>
      <c r="B2467" t="s">
        <v>27513</v>
      </c>
      <c r="C2467" t="s">
        <v>17322</v>
      </c>
      <c r="D2467" t="s">
        <v>40</v>
      </c>
      <c r="E2467" t="s">
        <v>17323</v>
      </c>
      <c r="F2467" s="8" t="s">
        <v>27514</v>
      </c>
      <c r="G2467" t="s">
        <v>27515</v>
      </c>
      <c r="I2467" t="s">
        <v>27516</v>
      </c>
      <c r="J2467" t="s">
        <v>17350</v>
      </c>
    </row>
    <row r="2468" spans="1:10" x14ac:dyDescent="0.3">
      <c r="A2468" t="s">
        <v>27517</v>
      </c>
      <c r="B2468" t="s">
        <v>27517</v>
      </c>
      <c r="C2468" t="s">
        <v>17322</v>
      </c>
      <c r="D2468" t="s">
        <v>40</v>
      </c>
      <c r="E2468" t="s">
        <v>17323</v>
      </c>
      <c r="F2468" s="8" t="s">
        <v>27518</v>
      </c>
      <c r="G2468" t="s">
        <v>27519</v>
      </c>
      <c r="I2468" t="s">
        <v>27520</v>
      </c>
      <c r="J2468" t="s">
        <v>17350</v>
      </c>
    </row>
    <row r="2469" spans="1:10" x14ac:dyDescent="0.3">
      <c r="A2469" t="s">
        <v>27521</v>
      </c>
      <c r="B2469" t="s">
        <v>27521</v>
      </c>
      <c r="C2469" t="s">
        <v>17322</v>
      </c>
      <c r="D2469" t="s">
        <v>40</v>
      </c>
      <c r="E2469" t="s">
        <v>17323</v>
      </c>
      <c r="F2469" s="8" t="s">
        <v>27522</v>
      </c>
      <c r="G2469" t="s">
        <v>27523</v>
      </c>
      <c r="I2469" t="s">
        <v>27524</v>
      </c>
      <c r="J2469" t="s">
        <v>17350</v>
      </c>
    </row>
    <row r="2470" spans="1:10" x14ac:dyDescent="0.3">
      <c r="A2470" t="s">
        <v>27525</v>
      </c>
      <c r="B2470" t="s">
        <v>27525</v>
      </c>
      <c r="C2470" t="s">
        <v>17322</v>
      </c>
      <c r="D2470" t="s">
        <v>40</v>
      </c>
      <c r="E2470" t="s">
        <v>17323</v>
      </c>
      <c r="F2470" s="8" t="s">
        <v>27526</v>
      </c>
      <c r="G2470" t="s">
        <v>27527</v>
      </c>
      <c r="I2470" t="s">
        <v>27528</v>
      </c>
      <c r="J2470" t="s">
        <v>17350</v>
      </c>
    </row>
    <row r="2471" spans="1:10" x14ac:dyDescent="0.3">
      <c r="A2471" t="s">
        <v>27529</v>
      </c>
      <c r="B2471" t="s">
        <v>27529</v>
      </c>
      <c r="C2471" t="s">
        <v>17322</v>
      </c>
      <c r="D2471" t="s">
        <v>40</v>
      </c>
      <c r="E2471" t="s">
        <v>17323</v>
      </c>
      <c r="F2471" s="8" t="s">
        <v>27530</v>
      </c>
      <c r="G2471" t="s">
        <v>27531</v>
      </c>
      <c r="I2471" t="s">
        <v>27532</v>
      </c>
      <c r="J2471" t="s">
        <v>17350</v>
      </c>
    </row>
    <row r="2472" spans="1:10" x14ac:dyDescent="0.3">
      <c r="A2472" t="s">
        <v>27533</v>
      </c>
      <c r="B2472" t="s">
        <v>27533</v>
      </c>
      <c r="C2472" t="s">
        <v>17322</v>
      </c>
      <c r="D2472" t="s">
        <v>40</v>
      </c>
      <c r="E2472" t="s">
        <v>17323</v>
      </c>
      <c r="F2472" s="8" t="s">
        <v>27534</v>
      </c>
      <c r="G2472" t="s">
        <v>27535</v>
      </c>
      <c r="I2472" t="s">
        <v>27536</v>
      </c>
      <c r="J2472" t="s">
        <v>17350</v>
      </c>
    </row>
    <row r="2473" spans="1:10" x14ac:dyDescent="0.3">
      <c r="A2473" t="s">
        <v>27537</v>
      </c>
      <c r="B2473" t="s">
        <v>27537</v>
      </c>
      <c r="C2473" t="s">
        <v>17322</v>
      </c>
      <c r="D2473" t="s">
        <v>40</v>
      </c>
      <c r="E2473" t="s">
        <v>17323</v>
      </c>
      <c r="F2473" s="8" t="s">
        <v>27538</v>
      </c>
      <c r="G2473" t="s">
        <v>27539</v>
      </c>
      <c r="I2473" t="s">
        <v>27540</v>
      </c>
      <c r="J2473" t="s">
        <v>17350</v>
      </c>
    </row>
    <row r="2474" spans="1:10" x14ac:dyDescent="0.3">
      <c r="A2474" t="s">
        <v>27541</v>
      </c>
      <c r="B2474" t="s">
        <v>27541</v>
      </c>
      <c r="C2474" t="s">
        <v>17322</v>
      </c>
      <c r="D2474" t="s">
        <v>40</v>
      </c>
      <c r="E2474" t="s">
        <v>17323</v>
      </c>
      <c r="F2474" s="8" t="s">
        <v>27542</v>
      </c>
      <c r="G2474" t="s">
        <v>27543</v>
      </c>
      <c r="I2474" t="s">
        <v>27544</v>
      </c>
      <c r="J2474" t="s">
        <v>17350</v>
      </c>
    </row>
    <row r="2475" spans="1:10" x14ac:dyDescent="0.3">
      <c r="A2475" t="s">
        <v>27545</v>
      </c>
      <c r="B2475" t="s">
        <v>27545</v>
      </c>
      <c r="C2475" t="s">
        <v>17322</v>
      </c>
      <c r="D2475" t="s">
        <v>40</v>
      </c>
      <c r="E2475" t="s">
        <v>17323</v>
      </c>
      <c r="F2475" s="8" t="s">
        <v>27546</v>
      </c>
      <c r="G2475" t="s">
        <v>27547</v>
      </c>
      <c r="I2475" t="s">
        <v>27548</v>
      </c>
      <c r="J2475" t="s">
        <v>17350</v>
      </c>
    </row>
    <row r="2476" spans="1:10" x14ac:dyDescent="0.3">
      <c r="A2476" t="s">
        <v>27549</v>
      </c>
      <c r="B2476" t="s">
        <v>27549</v>
      </c>
      <c r="C2476" t="s">
        <v>17322</v>
      </c>
      <c r="D2476" t="s">
        <v>40</v>
      </c>
      <c r="E2476" t="s">
        <v>17323</v>
      </c>
      <c r="F2476" s="8" t="s">
        <v>27550</v>
      </c>
      <c r="G2476" t="s">
        <v>27551</v>
      </c>
      <c r="I2476" t="s">
        <v>27552</v>
      </c>
      <c r="J2476" t="s">
        <v>17350</v>
      </c>
    </row>
    <row r="2477" spans="1:10" x14ac:dyDescent="0.3">
      <c r="A2477" t="s">
        <v>27553</v>
      </c>
      <c r="B2477" t="s">
        <v>27553</v>
      </c>
      <c r="C2477" t="s">
        <v>17322</v>
      </c>
      <c r="D2477" t="s">
        <v>40</v>
      </c>
      <c r="E2477" t="s">
        <v>17323</v>
      </c>
      <c r="F2477" s="8" t="s">
        <v>27554</v>
      </c>
      <c r="G2477" t="s">
        <v>27555</v>
      </c>
      <c r="I2477" t="s">
        <v>27556</v>
      </c>
      <c r="J2477" t="s">
        <v>17350</v>
      </c>
    </row>
    <row r="2478" spans="1:10" x14ac:dyDescent="0.3">
      <c r="A2478" t="s">
        <v>27557</v>
      </c>
      <c r="B2478" t="s">
        <v>27557</v>
      </c>
      <c r="C2478" t="s">
        <v>17322</v>
      </c>
      <c r="D2478" t="s">
        <v>40</v>
      </c>
      <c r="E2478" t="s">
        <v>17323</v>
      </c>
      <c r="F2478" s="8" t="s">
        <v>27558</v>
      </c>
      <c r="G2478" t="s">
        <v>27559</v>
      </c>
      <c r="I2478" t="s">
        <v>27560</v>
      </c>
      <c r="J2478" t="s">
        <v>17350</v>
      </c>
    </row>
    <row r="2479" spans="1:10" x14ac:dyDescent="0.3">
      <c r="A2479" t="s">
        <v>27561</v>
      </c>
      <c r="B2479" t="s">
        <v>27561</v>
      </c>
      <c r="C2479" t="s">
        <v>17322</v>
      </c>
      <c r="D2479" t="s">
        <v>40</v>
      </c>
      <c r="E2479" t="s">
        <v>17323</v>
      </c>
      <c r="F2479" s="8" t="s">
        <v>27562</v>
      </c>
      <c r="G2479" t="s">
        <v>27563</v>
      </c>
      <c r="I2479" t="s">
        <v>27564</v>
      </c>
      <c r="J2479" t="s">
        <v>17350</v>
      </c>
    </row>
    <row r="2480" spans="1:10" x14ac:dyDescent="0.3">
      <c r="A2480" t="s">
        <v>27565</v>
      </c>
      <c r="B2480" t="s">
        <v>27565</v>
      </c>
      <c r="C2480" t="s">
        <v>17322</v>
      </c>
      <c r="D2480" t="s">
        <v>40</v>
      </c>
      <c r="E2480" t="s">
        <v>17323</v>
      </c>
      <c r="F2480" s="8" t="s">
        <v>27566</v>
      </c>
      <c r="G2480" t="s">
        <v>27567</v>
      </c>
      <c r="I2480" t="s">
        <v>27568</v>
      </c>
      <c r="J2480" t="s">
        <v>17350</v>
      </c>
    </row>
    <row r="2481" spans="1:10" x14ac:dyDescent="0.3">
      <c r="A2481" t="s">
        <v>27569</v>
      </c>
      <c r="B2481" t="s">
        <v>27569</v>
      </c>
      <c r="C2481" t="s">
        <v>17322</v>
      </c>
      <c r="D2481" t="s">
        <v>40</v>
      </c>
      <c r="E2481" t="s">
        <v>17323</v>
      </c>
      <c r="F2481" s="8" t="s">
        <v>27570</v>
      </c>
      <c r="G2481" t="s">
        <v>27571</v>
      </c>
      <c r="I2481" t="s">
        <v>27572</v>
      </c>
      <c r="J2481" t="s">
        <v>17350</v>
      </c>
    </row>
    <row r="2482" spans="1:10" x14ac:dyDescent="0.3">
      <c r="A2482" t="s">
        <v>27573</v>
      </c>
      <c r="B2482" t="s">
        <v>27573</v>
      </c>
      <c r="C2482" t="s">
        <v>17322</v>
      </c>
      <c r="D2482" t="s">
        <v>40</v>
      </c>
      <c r="E2482" t="s">
        <v>17323</v>
      </c>
      <c r="F2482" s="8" t="s">
        <v>27574</v>
      </c>
      <c r="G2482" t="s">
        <v>27575</v>
      </c>
      <c r="I2482" t="s">
        <v>27576</v>
      </c>
      <c r="J2482" t="s">
        <v>17350</v>
      </c>
    </row>
    <row r="2483" spans="1:10" x14ac:dyDescent="0.3">
      <c r="A2483" t="s">
        <v>27577</v>
      </c>
      <c r="B2483" t="s">
        <v>27577</v>
      </c>
      <c r="C2483" t="s">
        <v>17322</v>
      </c>
      <c r="D2483" t="s">
        <v>40</v>
      </c>
      <c r="E2483" t="s">
        <v>17323</v>
      </c>
      <c r="F2483" s="8" t="s">
        <v>27578</v>
      </c>
      <c r="G2483" t="s">
        <v>27579</v>
      </c>
      <c r="I2483" t="s">
        <v>27580</v>
      </c>
      <c r="J2483" t="s">
        <v>17350</v>
      </c>
    </row>
    <row r="2484" spans="1:10" x14ac:dyDescent="0.3">
      <c r="A2484" t="s">
        <v>27581</v>
      </c>
      <c r="B2484" t="s">
        <v>27581</v>
      </c>
      <c r="C2484" t="s">
        <v>17322</v>
      </c>
      <c r="D2484" t="s">
        <v>40</v>
      </c>
      <c r="E2484" t="s">
        <v>17323</v>
      </c>
      <c r="F2484" s="8" t="s">
        <v>27582</v>
      </c>
      <c r="G2484" t="s">
        <v>27583</v>
      </c>
      <c r="I2484" t="s">
        <v>27584</v>
      </c>
      <c r="J2484" t="s">
        <v>17350</v>
      </c>
    </row>
    <row r="2485" spans="1:10" x14ac:dyDescent="0.3">
      <c r="A2485" t="s">
        <v>27585</v>
      </c>
      <c r="B2485" t="s">
        <v>27585</v>
      </c>
      <c r="C2485" t="s">
        <v>17322</v>
      </c>
      <c r="D2485" t="s">
        <v>40</v>
      </c>
      <c r="E2485" t="s">
        <v>17323</v>
      </c>
      <c r="F2485" s="8" t="s">
        <v>27586</v>
      </c>
      <c r="G2485" t="s">
        <v>27587</v>
      </c>
      <c r="I2485" t="s">
        <v>27588</v>
      </c>
      <c r="J2485" t="s">
        <v>17350</v>
      </c>
    </row>
    <row r="2486" spans="1:10" x14ac:dyDescent="0.3">
      <c r="A2486" t="s">
        <v>27589</v>
      </c>
      <c r="B2486" t="s">
        <v>27589</v>
      </c>
      <c r="C2486" t="s">
        <v>17322</v>
      </c>
      <c r="D2486" t="s">
        <v>40</v>
      </c>
      <c r="E2486" t="s">
        <v>17323</v>
      </c>
      <c r="F2486" s="8" t="s">
        <v>27590</v>
      </c>
      <c r="G2486" t="s">
        <v>27591</v>
      </c>
      <c r="I2486" t="s">
        <v>27592</v>
      </c>
      <c r="J2486" t="s">
        <v>17350</v>
      </c>
    </row>
    <row r="2487" spans="1:10" x14ac:dyDescent="0.3">
      <c r="A2487" t="s">
        <v>27593</v>
      </c>
      <c r="B2487" t="s">
        <v>27593</v>
      </c>
      <c r="C2487" t="s">
        <v>17322</v>
      </c>
      <c r="D2487" t="s">
        <v>40</v>
      </c>
      <c r="E2487" t="s">
        <v>17323</v>
      </c>
      <c r="F2487" s="8" t="s">
        <v>27594</v>
      </c>
      <c r="G2487" t="s">
        <v>27595</v>
      </c>
      <c r="I2487" t="s">
        <v>27596</v>
      </c>
      <c r="J2487" t="s">
        <v>17350</v>
      </c>
    </row>
    <row r="2488" spans="1:10" x14ac:dyDescent="0.3">
      <c r="A2488" t="s">
        <v>27597</v>
      </c>
      <c r="B2488" t="s">
        <v>27597</v>
      </c>
      <c r="C2488" t="s">
        <v>17322</v>
      </c>
      <c r="D2488" t="s">
        <v>40</v>
      </c>
      <c r="E2488" t="s">
        <v>17323</v>
      </c>
      <c r="F2488" s="8" t="s">
        <v>27598</v>
      </c>
      <c r="G2488" t="s">
        <v>27599</v>
      </c>
      <c r="I2488" t="s">
        <v>27600</v>
      </c>
      <c r="J2488" t="s">
        <v>17350</v>
      </c>
    </row>
    <row r="2489" spans="1:10" x14ac:dyDescent="0.3">
      <c r="A2489" t="s">
        <v>27601</v>
      </c>
      <c r="B2489" t="s">
        <v>27601</v>
      </c>
      <c r="C2489" t="s">
        <v>17322</v>
      </c>
      <c r="D2489" t="s">
        <v>40</v>
      </c>
      <c r="E2489" t="s">
        <v>17323</v>
      </c>
      <c r="F2489" s="8" t="s">
        <v>27602</v>
      </c>
      <c r="G2489" t="s">
        <v>27603</v>
      </c>
      <c r="I2489" t="s">
        <v>27604</v>
      </c>
      <c r="J2489" t="s">
        <v>17350</v>
      </c>
    </row>
    <row r="2490" spans="1:10" x14ac:dyDescent="0.3">
      <c r="A2490" t="s">
        <v>27605</v>
      </c>
      <c r="B2490" t="s">
        <v>27605</v>
      </c>
      <c r="C2490" t="s">
        <v>17322</v>
      </c>
      <c r="D2490" t="s">
        <v>40</v>
      </c>
      <c r="E2490" t="s">
        <v>17323</v>
      </c>
      <c r="F2490" s="8" t="s">
        <v>27606</v>
      </c>
      <c r="G2490" t="s">
        <v>27607</v>
      </c>
      <c r="I2490" t="s">
        <v>27608</v>
      </c>
      <c r="J2490" t="s">
        <v>17350</v>
      </c>
    </row>
    <row r="2491" spans="1:10" x14ac:dyDescent="0.3">
      <c r="A2491" t="s">
        <v>27609</v>
      </c>
      <c r="B2491" t="s">
        <v>27609</v>
      </c>
      <c r="C2491" t="s">
        <v>17322</v>
      </c>
      <c r="D2491" t="s">
        <v>40</v>
      </c>
      <c r="E2491" t="s">
        <v>17323</v>
      </c>
      <c r="F2491" s="8" t="s">
        <v>27610</v>
      </c>
      <c r="G2491" t="s">
        <v>27611</v>
      </c>
      <c r="I2491" t="s">
        <v>27612</v>
      </c>
      <c r="J2491" t="s">
        <v>17350</v>
      </c>
    </row>
    <row r="2492" spans="1:10" x14ac:dyDescent="0.3">
      <c r="A2492" t="s">
        <v>27613</v>
      </c>
      <c r="B2492" t="s">
        <v>27613</v>
      </c>
      <c r="C2492" t="s">
        <v>17322</v>
      </c>
      <c r="D2492" t="s">
        <v>40</v>
      </c>
      <c r="E2492" t="s">
        <v>17323</v>
      </c>
      <c r="F2492" s="8" t="s">
        <v>27614</v>
      </c>
      <c r="G2492" t="s">
        <v>27615</v>
      </c>
      <c r="I2492" t="s">
        <v>27616</v>
      </c>
      <c r="J2492" t="s">
        <v>17350</v>
      </c>
    </row>
    <row r="2493" spans="1:10" x14ac:dyDescent="0.3">
      <c r="A2493" t="s">
        <v>27617</v>
      </c>
      <c r="B2493" t="s">
        <v>27617</v>
      </c>
      <c r="C2493" t="s">
        <v>17322</v>
      </c>
      <c r="D2493" t="s">
        <v>40</v>
      </c>
      <c r="E2493" t="s">
        <v>17323</v>
      </c>
      <c r="F2493" s="8" t="s">
        <v>27618</v>
      </c>
      <c r="G2493" t="s">
        <v>27619</v>
      </c>
      <c r="I2493" t="s">
        <v>27620</v>
      </c>
      <c r="J2493" t="s">
        <v>17350</v>
      </c>
    </row>
    <row r="2494" spans="1:10" x14ac:dyDescent="0.3">
      <c r="A2494" t="s">
        <v>27621</v>
      </c>
      <c r="B2494" t="s">
        <v>27621</v>
      </c>
      <c r="C2494" t="s">
        <v>17322</v>
      </c>
      <c r="D2494" t="s">
        <v>40</v>
      </c>
      <c r="E2494" t="s">
        <v>17323</v>
      </c>
      <c r="F2494" s="8" t="s">
        <v>27622</v>
      </c>
      <c r="G2494" t="s">
        <v>27623</v>
      </c>
      <c r="I2494" t="s">
        <v>27624</v>
      </c>
      <c r="J2494" t="s">
        <v>17350</v>
      </c>
    </row>
    <row r="2495" spans="1:10" x14ac:dyDescent="0.3">
      <c r="A2495" t="s">
        <v>27625</v>
      </c>
      <c r="B2495" t="s">
        <v>27625</v>
      </c>
      <c r="C2495" t="s">
        <v>17322</v>
      </c>
      <c r="D2495" t="s">
        <v>40</v>
      </c>
      <c r="E2495" t="s">
        <v>17323</v>
      </c>
      <c r="F2495" s="8" t="s">
        <v>27626</v>
      </c>
      <c r="G2495" t="s">
        <v>27627</v>
      </c>
      <c r="I2495" t="s">
        <v>27628</v>
      </c>
      <c r="J2495" t="s">
        <v>17350</v>
      </c>
    </row>
    <row r="2496" spans="1:10" x14ac:dyDescent="0.3">
      <c r="A2496" t="s">
        <v>27629</v>
      </c>
      <c r="B2496" t="s">
        <v>27629</v>
      </c>
      <c r="C2496" t="s">
        <v>17322</v>
      </c>
      <c r="D2496" t="s">
        <v>40</v>
      </c>
      <c r="E2496" t="s">
        <v>17323</v>
      </c>
      <c r="F2496" s="8" t="s">
        <v>27630</v>
      </c>
      <c r="G2496" t="s">
        <v>27631</v>
      </c>
      <c r="I2496" t="s">
        <v>27632</v>
      </c>
      <c r="J2496" t="s">
        <v>17350</v>
      </c>
    </row>
    <row r="2497" spans="1:10" x14ac:dyDescent="0.3">
      <c r="A2497" t="s">
        <v>27633</v>
      </c>
      <c r="B2497" t="s">
        <v>27633</v>
      </c>
      <c r="C2497" t="s">
        <v>17322</v>
      </c>
      <c r="D2497" t="s">
        <v>40</v>
      </c>
      <c r="E2497" t="s">
        <v>17323</v>
      </c>
      <c r="F2497" s="8" t="s">
        <v>27634</v>
      </c>
      <c r="G2497" t="s">
        <v>27635</v>
      </c>
      <c r="I2497" t="s">
        <v>27636</v>
      </c>
      <c r="J2497" t="s">
        <v>17350</v>
      </c>
    </row>
    <row r="2498" spans="1:10" x14ac:dyDescent="0.3">
      <c r="A2498" t="s">
        <v>27637</v>
      </c>
      <c r="B2498" t="s">
        <v>27637</v>
      </c>
      <c r="C2498" t="s">
        <v>17322</v>
      </c>
      <c r="D2498" t="s">
        <v>40</v>
      </c>
      <c r="E2498" t="s">
        <v>17323</v>
      </c>
      <c r="F2498" s="8" t="s">
        <v>27638</v>
      </c>
      <c r="G2498" t="s">
        <v>27639</v>
      </c>
      <c r="I2498" t="s">
        <v>27640</v>
      </c>
      <c r="J2498" t="s">
        <v>17350</v>
      </c>
    </row>
    <row r="2499" spans="1:10" x14ac:dyDescent="0.3">
      <c r="A2499" t="s">
        <v>27641</v>
      </c>
      <c r="B2499" t="s">
        <v>27641</v>
      </c>
      <c r="C2499" t="s">
        <v>17322</v>
      </c>
      <c r="D2499" t="s">
        <v>40</v>
      </c>
      <c r="E2499" t="s">
        <v>17323</v>
      </c>
      <c r="F2499" s="8" t="s">
        <v>27642</v>
      </c>
      <c r="G2499" t="s">
        <v>27643</v>
      </c>
      <c r="I2499" t="s">
        <v>27644</v>
      </c>
      <c r="J2499" t="s">
        <v>27645</v>
      </c>
    </row>
    <row r="2500" spans="1:10" x14ac:dyDescent="0.3">
      <c r="A2500" t="s">
        <v>27646</v>
      </c>
      <c r="B2500" t="s">
        <v>27646</v>
      </c>
      <c r="C2500" t="s">
        <v>17322</v>
      </c>
      <c r="D2500" t="s">
        <v>40</v>
      </c>
      <c r="E2500" t="s">
        <v>17323</v>
      </c>
      <c r="F2500" s="8" t="s">
        <v>27647</v>
      </c>
      <c r="G2500" t="s">
        <v>27648</v>
      </c>
      <c r="I2500" t="s">
        <v>27649</v>
      </c>
      <c r="J2500" t="s">
        <v>27645</v>
      </c>
    </row>
    <row r="2501" spans="1:10" x14ac:dyDescent="0.3">
      <c r="A2501" t="s">
        <v>27650</v>
      </c>
      <c r="B2501" t="s">
        <v>27650</v>
      </c>
      <c r="C2501" t="s">
        <v>17322</v>
      </c>
      <c r="D2501" t="s">
        <v>40</v>
      </c>
      <c r="E2501" t="s">
        <v>17323</v>
      </c>
      <c r="F2501" s="8" t="s">
        <v>27651</v>
      </c>
      <c r="G2501" t="s">
        <v>27652</v>
      </c>
      <c r="I2501" t="s">
        <v>27653</v>
      </c>
      <c r="J2501" t="s">
        <v>27645</v>
      </c>
    </row>
    <row r="2502" spans="1:10" x14ac:dyDescent="0.3">
      <c r="A2502" t="s">
        <v>27654</v>
      </c>
      <c r="B2502" t="s">
        <v>27654</v>
      </c>
      <c r="C2502" t="s">
        <v>17322</v>
      </c>
      <c r="D2502" t="s">
        <v>40</v>
      </c>
      <c r="E2502" t="s">
        <v>17323</v>
      </c>
      <c r="F2502" s="8" t="s">
        <v>27655</v>
      </c>
      <c r="G2502" t="s">
        <v>27656</v>
      </c>
      <c r="I2502" t="s">
        <v>27657</v>
      </c>
      <c r="J2502" t="s">
        <v>27645</v>
      </c>
    </row>
    <row r="2503" spans="1:10" x14ac:dyDescent="0.3">
      <c r="A2503" t="s">
        <v>27658</v>
      </c>
      <c r="B2503" t="s">
        <v>27658</v>
      </c>
      <c r="C2503" t="s">
        <v>17322</v>
      </c>
      <c r="D2503" t="s">
        <v>40</v>
      </c>
      <c r="E2503" t="s">
        <v>17323</v>
      </c>
      <c r="F2503" s="8" t="s">
        <v>27659</v>
      </c>
      <c r="G2503" t="s">
        <v>27660</v>
      </c>
      <c r="I2503" t="s">
        <v>27661</v>
      </c>
      <c r="J2503" t="s">
        <v>27645</v>
      </c>
    </row>
    <row r="2504" spans="1:10" x14ac:dyDescent="0.3">
      <c r="A2504" t="s">
        <v>27662</v>
      </c>
      <c r="B2504" t="s">
        <v>27662</v>
      </c>
      <c r="C2504" t="s">
        <v>17322</v>
      </c>
      <c r="D2504" t="s">
        <v>40</v>
      </c>
      <c r="E2504" t="s">
        <v>17323</v>
      </c>
      <c r="F2504" s="8" t="s">
        <v>27663</v>
      </c>
      <c r="G2504" t="s">
        <v>27664</v>
      </c>
      <c r="I2504" t="s">
        <v>27665</v>
      </c>
      <c r="J2504" t="s">
        <v>27645</v>
      </c>
    </row>
    <row r="2505" spans="1:10" x14ac:dyDescent="0.3">
      <c r="A2505" t="s">
        <v>27666</v>
      </c>
      <c r="B2505" t="s">
        <v>27666</v>
      </c>
      <c r="C2505" t="s">
        <v>17322</v>
      </c>
      <c r="D2505" t="s">
        <v>40</v>
      </c>
      <c r="E2505" t="s">
        <v>17323</v>
      </c>
      <c r="F2505" s="8" t="s">
        <v>27667</v>
      </c>
      <c r="G2505" t="s">
        <v>27668</v>
      </c>
      <c r="I2505" t="s">
        <v>27669</v>
      </c>
      <c r="J2505" t="s">
        <v>27645</v>
      </c>
    </row>
    <row r="2506" spans="1:10" x14ac:dyDescent="0.3">
      <c r="A2506" t="s">
        <v>27670</v>
      </c>
      <c r="B2506" t="s">
        <v>27670</v>
      </c>
      <c r="C2506" t="s">
        <v>17322</v>
      </c>
      <c r="D2506" t="s">
        <v>40</v>
      </c>
      <c r="E2506" t="s">
        <v>17323</v>
      </c>
      <c r="F2506" s="8" t="s">
        <v>27671</v>
      </c>
      <c r="G2506" t="s">
        <v>27672</v>
      </c>
      <c r="I2506" t="s">
        <v>27673</v>
      </c>
      <c r="J2506" t="s">
        <v>27645</v>
      </c>
    </row>
    <row r="2507" spans="1:10" x14ac:dyDescent="0.3">
      <c r="A2507" t="s">
        <v>27674</v>
      </c>
      <c r="B2507" t="s">
        <v>27674</v>
      </c>
      <c r="C2507" t="s">
        <v>17322</v>
      </c>
      <c r="D2507" t="s">
        <v>40</v>
      </c>
      <c r="E2507" t="s">
        <v>17323</v>
      </c>
      <c r="F2507" s="8" t="s">
        <v>27675</v>
      </c>
      <c r="G2507" t="s">
        <v>27676</v>
      </c>
      <c r="I2507" t="s">
        <v>27677</v>
      </c>
      <c r="J2507" t="s">
        <v>27645</v>
      </c>
    </row>
    <row r="2508" spans="1:10" x14ac:dyDescent="0.3">
      <c r="A2508" t="s">
        <v>27678</v>
      </c>
      <c r="B2508" t="s">
        <v>27678</v>
      </c>
      <c r="C2508" t="s">
        <v>17322</v>
      </c>
      <c r="D2508" t="s">
        <v>40</v>
      </c>
      <c r="E2508" t="s">
        <v>17323</v>
      </c>
      <c r="F2508" s="8" t="s">
        <v>27679</v>
      </c>
      <c r="G2508" t="s">
        <v>27680</v>
      </c>
      <c r="I2508" t="s">
        <v>27681</v>
      </c>
      <c r="J2508" t="s">
        <v>27645</v>
      </c>
    </row>
    <row r="2509" spans="1:10" x14ac:dyDescent="0.3">
      <c r="A2509" t="s">
        <v>27682</v>
      </c>
      <c r="B2509" t="s">
        <v>27682</v>
      </c>
      <c r="C2509" t="s">
        <v>17322</v>
      </c>
      <c r="D2509" t="s">
        <v>40</v>
      </c>
      <c r="E2509" t="s">
        <v>17323</v>
      </c>
      <c r="F2509" s="8" t="s">
        <v>27683</v>
      </c>
      <c r="G2509" t="s">
        <v>27684</v>
      </c>
      <c r="I2509" t="s">
        <v>27685</v>
      </c>
      <c r="J2509" t="s">
        <v>27645</v>
      </c>
    </row>
    <row r="2510" spans="1:10" x14ac:dyDescent="0.3">
      <c r="A2510" t="s">
        <v>27686</v>
      </c>
      <c r="B2510" t="s">
        <v>27686</v>
      </c>
      <c r="C2510" t="s">
        <v>17322</v>
      </c>
      <c r="D2510" t="s">
        <v>40</v>
      </c>
      <c r="E2510" t="s">
        <v>17323</v>
      </c>
      <c r="F2510" s="8" t="s">
        <v>27687</v>
      </c>
      <c r="G2510" t="s">
        <v>27688</v>
      </c>
      <c r="I2510" t="s">
        <v>27689</v>
      </c>
      <c r="J2510" t="s">
        <v>27645</v>
      </c>
    </row>
    <row r="2511" spans="1:10" x14ac:dyDescent="0.3">
      <c r="A2511" t="s">
        <v>27690</v>
      </c>
      <c r="B2511" t="s">
        <v>27690</v>
      </c>
      <c r="C2511" t="s">
        <v>17322</v>
      </c>
      <c r="D2511" t="s">
        <v>40</v>
      </c>
      <c r="E2511" t="s">
        <v>17323</v>
      </c>
      <c r="F2511" s="8" t="s">
        <v>27691</v>
      </c>
      <c r="G2511" t="s">
        <v>27692</v>
      </c>
      <c r="I2511" t="s">
        <v>27693</v>
      </c>
      <c r="J2511" t="s">
        <v>27645</v>
      </c>
    </row>
    <row r="2512" spans="1:10" x14ac:dyDescent="0.3">
      <c r="A2512" t="s">
        <v>27694</v>
      </c>
      <c r="B2512" t="s">
        <v>27694</v>
      </c>
      <c r="C2512" t="s">
        <v>17322</v>
      </c>
      <c r="D2512" t="s">
        <v>40</v>
      </c>
      <c r="E2512" t="s">
        <v>17323</v>
      </c>
      <c r="F2512" s="8" t="s">
        <v>27695</v>
      </c>
      <c r="G2512" t="s">
        <v>27696</v>
      </c>
      <c r="I2512" t="s">
        <v>27697</v>
      </c>
      <c r="J2512" t="s">
        <v>27645</v>
      </c>
    </row>
    <row r="2513" spans="1:10" x14ac:dyDescent="0.3">
      <c r="A2513" t="s">
        <v>27698</v>
      </c>
      <c r="B2513" t="s">
        <v>27698</v>
      </c>
      <c r="C2513" t="s">
        <v>17322</v>
      </c>
      <c r="D2513" t="s">
        <v>40</v>
      </c>
      <c r="E2513" t="s">
        <v>17323</v>
      </c>
      <c r="F2513" s="8" t="s">
        <v>27699</v>
      </c>
      <c r="G2513" t="s">
        <v>27700</v>
      </c>
      <c r="I2513" t="s">
        <v>27701</v>
      </c>
      <c r="J2513" t="s">
        <v>27645</v>
      </c>
    </row>
    <row r="2514" spans="1:10" x14ac:dyDescent="0.3">
      <c r="A2514" t="s">
        <v>27702</v>
      </c>
      <c r="B2514" t="s">
        <v>27702</v>
      </c>
      <c r="C2514" t="s">
        <v>17322</v>
      </c>
      <c r="D2514" t="s">
        <v>40</v>
      </c>
      <c r="E2514" t="s">
        <v>17323</v>
      </c>
      <c r="F2514" s="8" t="s">
        <v>27703</v>
      </c>
      <c r="G2514" t="s">
        <v>27704</v>
      </c>
      <c r="I2514" t="s">
        <v>27705</v>
      </c>
      <c r="J2514" t="s">
        <v>27706</v>
      </c>
    </row>
    <row r="2515" spans="1:10" x14ac:dyDescent="0.3">
      <c r="A2515" t="s">
        <v>27707</v>
      </c>
      <c r="B2515" t="s">
        <v>27707</v>
      </c>
      <c r="C2515" t="s">
        <v>17322</v>
      </c>
      <c r="D2515" t="s">
        <v>40</v>
      </c>
      <c r="E2515" t="s">
        <v>17323</v>
      </c>
      <c r="F2515" s="8" t="s">
        <v>27708</v>
      </c>
      <c r="G2515" t="s">
        <v>27709</v>
      </c>
      <c r="I2515" t="s">
        <v>27710</v>
      </c>
      <c r="J2515" t="s">
        <v>27706</v>
      </c>
    </row>
    <row r="2516" spans="1:10" x14ac:dyDescent="0.3">
      <c r="A2516" t="s">
        <v>27711</v>
      </c>
      <c r="B2516" t="s">
        <v>27711</v>
      </c>
      <c r="C2516" t="s">
        <v>17322</v>
      </c>
      <c r="D2516" t="s">
        <v>40</v>
      </c>
      <c r="E2516" t="s">
        <v>17323</v>
      </c>
      <c r="F2516" s="8" t="s">
        <v>27712</v>
      </c>
      <c r="G2516" t="s">
        <v>27713</v>
      </c>
      <c r="I2516" t="s">
        <v>27714</v>
      </c>
      <c r="J2516" t="s">
        <v>27706</v>
      </c>
    </row>
    <row r="2517" spans="1:10" x14ac:dyDescent="0.3">
      <c r="A2517" t="s">
        <v>27715</v>
      </c>
      <c r="B2517" t="s">
        <v>27715</v>
      </c>
      <c r="C2517" t="s">
        <v>17322</v>
      </c>
      <c r="D2517" t="s">
        <v>40</v>
      </c>
      <c r="E2517" t="s">
        <v>17323</v>
      </c>
      <c r="F2517" s="8" t="s">
        <v>27716</v>
      </c>
      <c r="G2517" t="s">
        <v>27717</v>
      </c>
      <c r="I2517" t="s">
        <v>27718</v>
      </c>
      <c r="J2517" t="s">
        <v>27706</v>
      </c>
    </row>
    <row r="2518" spans="1:10" x14ac:dyDescent="0.3">
      <c r="A2518" t="s">
        <v>27719</v>
      </c>
      <c r="B2518" t="s">
        <v>27719</v>
      </c>
      <c r="C2518" t="s">
        <v>17322</v>
      </c>
      <c r="D2518" t="s">
        <v>40</v>
      </c>
      <c r="E2518" t="s">
        <v>17323</v>
      </c>
      <c r="F2518" s="8" t="s">
        <v>27720</v>
      </c>
      <c r="G2518" t="s">
        <v>27721</v>
      </c>
      <c r="I2518" t="s">
        <v>27722</v>
      </c>
      <c r="J2518" t="s">
        <v>27706</v>
      </c>
    </row>
    <row r="2519" spans="1:10" x14ac:dyDescent="0.3">
      <c r="A2519" t="s">
        <v>27723</v>
      </c>
      <c r="B2519" t="s">
        <v>27723</v>
      </c>
      <c r="C2519" t="s">
        <v>17322</v>
      </c>
      <c r="D2519" t="s">
        <v>40</v>
      </c>
      <c r="E2519" t="s">
        <v>17323</v>
      </c>
      <c r="F2519" s="8" t="s">
        <v>27724</v>
      </c>
      <c r="G2519" t="s">
        <v>27725</v>
      </c>
      <c r="I2519" t="s">
        <v>27726</v>
      </c>
      <c r="J2519" t="s">
        <v>27706</v>
      </c>
    </row>
    <row r="2520" spans="1:10" x14ac:dyDescent="0.3">
      <c r="A2520" t="s">
        <v>27727</v>
      </c>
      <c r="B2520" t="s">
        <v>27727</v>
      </c>
      <c r="C2520" t="s">
        <v>17322</v>
      </c>
      <c r="D2520" t="s">
        <v>40</v>
      </c>
      <c r="E2520" t="s">
        <v>17323</v>
      </c>
      <c r="F2520" s="8" t="s">
        <v>27728</v>
      </c>
      <c r="G2520" t="s">
        <v>27729</v>
      </c>
      <c r="I2520" t="s">
        <v>27730</v>
      </c>
      <c r="J2520" t="s">
        <v>27706</v>
      </c>
    </row>
    <row r="2521" spans="1:10" x14ac:dyDescent="0.3">
      <c r="A2521" t="s">
        <v>27731</v>
      </c>
      <c r="B2521" t="s">
        <v>27731</v>
      </c>
      <c r="C2521" t="s">
        <v>17322</v>
      </c>
      <c r="D2521" t="s">
        <v>40</v>
      </c>
      <c r="E2521" t="s">
        <v>17323</v>
      </c>
      <c r="F2521" s="8" t="s">
        <v>27732</v>
      </c>
      <c r="G2521" t="s">
        <v>27733</v>
      </c>
      <c r="I2521" t="s">
        <v>27734</v>
      </c>
      <c r="J2521" t="s">
        <v>27706</v>
      </c>
    </row>
    <row r="2522" spans="1:10" x14ac:dyDescent="0.3">
      <c r="A2522" t="s">
        <v>27735</v>
      </c>
      <c r="B2522" t="s">
        <v>27735</v>
      </c>
      <c r="C2522" t="s">
        <v>17322</v>
      </c>
      <c r="D2522" t="s">
        <v>40</v>
      </c>
      <c r="E2522" t="s">
        <v>17323</v>
      </c>
      <c r="F2522" s="8" t="s">
        <v>27736</v>
      </c>
      <c r="G2522" t="s">
        <v>27737</v>
      </c>
      <c r="I2522" t="s">
        <v>27738</v>
      </c>
      <c r="J2522" t="s">
        <v>27706</v>
      </c>
    </row>
    <row r="2523" spans="1:10" x14ac:dyDescent="0.3">
      <c r="A2523" t="s">
        <v>27739</v>
      </c>
      <c r="B2523" t="s">
        <v>27739</v>
      </c>
      <c r="C2523" t="s">
        <v>17322</v>
      </c>
      <c r="D2523" t="s">
        <v>40</v>
      </c>
      <c r="E2523" t="s">
        <v>17323</v>
      </c>
      <c r="F2523" s="8" t="s">
        <v>27740</v>
      </c>
      <c r="G2523" t="s">
        <v>27741</v>
      </c>
      <c r="I2523" t="s">
        <v>27742</v>
      </c>
      <c r="J2523" t="s">
        <v>27706</v>
      </c>
    </row>
    <row r="2524" spans="1:10" x14ac:dyDescent="0.3">
      <c r="A2524" t="s">
        <v>27743</v>
      </c>
      <c r="B2524" t="s">
        <v>27743</v>
      </c>
      <c r="C2524" t="s">
        <v>17322</v>
      </c>
      <c r="D2524" t="s">
        <v>40</v>
      </c>
      <c r="E2524" t="s">
        <v>17323</v>
      </c>
      <c r="F2524" s="8" t="s">
        <v>27744</v>
      </c>
      <c r="G2524" t="s">
        <v>27745</v>
      </c>
      <c r="I2524" t="s">
        <v>27746</v>
      </c>
      <c r="J2524" t="s">
        <v>27645</v>
      </c>
    </row>
    <row r="2525" spans="1:10" x14ac:dyDescent="0.3">
      <c r="A2525" t="s">
        <v>27747</v>
      </c>
      <c r="B2525" t="s">
        <v>27747</v>
      </c>
      <c r="C2525" t="s">
        <v>17322</v>
      </c>
      <c r="D2525" t="s">
        <v>40</v>
      </c>
      <c r="E2525" t="s">
        <v>17323</v>
      </c>
      <c r="F2525" s="8" t="s">
        <v>27748</v>
      </c>
      <c r="G2525" t="s">
        <v>27749</v>
      </c>
      <c r="I2525" t="s">
        <v>27750</v>
      </c>
      <c r="J2525" t="s">
        <v>27645</v>
      </c>
    </row>
    <row r="2526" spans="1:10" x14ac:dyDescent="0.3">
      <c r="A2526" t="s">
        <v>27751</v>
      </c>
      <c r="B2526" t="s">
        <v>27751</v>
      </c>
      <c r="C2526" t="s">
        <v>17322</v>
      </c>
      <c r="D2526" t="s">
        <v>40</v>
      </c>
      <c r="E2526" t="s">
        <v>17323</v>
      </c>
      <c r="F2526" s="8" t="s">
        <v>27752</v>
      </c>
      <c r="G2526" t="s">
        <v>27753</v>
      </c>
      <c r="I2526" t="s">
        <v>27754</v>
      </c>
      <c r="J2526" t="s">
        <v>27645</v>
      </c>
    </row>
    <row r="2527" spans="1:10" x14ac:dyDescent="0.3">
      <c r="A2527" t="s">
        <v>27755</v>
      </c>
      <c r="B2527" t="s">
        <v>27755</v>
      </c>
      <c r="C2527" t="s">
        <v>17322</v>
      </c>
      <c r="D2527" t="s">
        <v>40</v>
      </c>
      <c r="E2527" t="s">
        <v>17323</v>
      </c>
      <c r="F2527" s="8" t="s">
        <v>27756</v>
      </c>
      <c r="G2527" t="s">
        <v>27757</v>
      </c>
      <c r="I2527" t="s">
        <v>27758</v>
      </c>
      <c r="J2527" t="s">
        <v>27645</v>
      </c>
    </row>
    <row r="2528" spans="1:10" x14ac:dyDescent="0.3">
      <c r="A2528" t="s">
        <v>27759</v>
      </c>
      <c r="B2528" t="s">
        <v>27759</v>
      </c>
      <c r="C2528" t="s">
        <v>17322</v>
      </c>
      <c r="D2528" t="s">
        <v>40</v>
      </c>
      <c r="E2528" t="s">
        <v>17323</v>
      </c>
      <c r="F2528" s="8" t="s">
        <v>27760</v>
      </c>
      <c r="G2528" t="s">
        <v>27761</v>
      </c>
      <c r="I2528" t="s">
        <v>27762</v>
      </c>
      <c r="J2528" t="s">
        <v>17350</v>
      </c>
    </row>
    <row r="2529" spans="1:10" x14ac:dyDescent="0.3">
      <c r="A2529" t="s">
        <v>27763</v>
      </c>
      <c r="B2529" t="s">
        <v>27763</v>
      </c>
      <c r="C2529" t="s">
        <v>17322</v>
      </c>
      <c r="D2529" t="s">
        <v>40</v>
      </c>
      <c r="E2529" t="s">
        <v>17323</v>
      </c>
      <c r="F2529" s="8" t="s">
        <v>27764</v>
      </c>
      <c r="G2529" t="s">
        <v>27765</v>
      </c>
      <c r="I2529" t="s">
        <v>27766</v>
      </c>
      <c r="J2529" t="s">
        <v>17350</v>
      </c>
    </row>
    <row r="2530" spans="1:10" x14ac:dyDescent="0.3">
      <c r="A2530" t="s">
        <v>27767</v>
      </c>
      <c r="B2530" t="s">
        <v>27767</v>
      </c>
      <c r="C2530" t="s">
        <v>17322</v>
      </c>
      <c r="D2530" t="s">
        <v>40</v>
      </c>
      <c r="E2530" t="s">
        <v>17323</v>
      </c>
      <c r="F2530" s="8" t="s">
        <v>27768</v>
      </c>
      <c r="G2530" t="s">
        <v>27769</v>
      </c>
      <c r="I2530" t="s">
        <v>27770</v>
      </c>
      <c r="J2530" t="s">
        <v>17350</v>
      </c>
    </row>
    <row r="2531" spans="1:10" x14ac:dyDescent="0.3">
      <c r="A2531" t="s">
        <v>27771</v>
      </c>
      <c r="B2531" t="s">
        <v>27771</v>
      </c>
      <c r="C2531" t="s">
        <v>17322</v>
      </c>
      <c r="D2531" t="s">
        <v>40</v>
      </c>
      <c r="E2531" t="s">
        <v>17323</v>
      </c>
      <c r="F2531" s="8" t="s">
        <v>27772</v>
      </c>
      <c r="G2531" t="s">
        <v>27773</v>
      </c>
      <c r="I2531" t="s">
        <v>27774</v>
      </c>
      <c r="J2531" t="s">
        <v>17350</v>
      </c>
    </row>
    <row r="2532" spans="1:10" x14ac:dyDescent="0.3">
      <c r="A2532" t="s">
        <v>27775</v>
      </c>
      <c r="B2532" t="s">
        <v>27775</v>
      </c>
      <c r="C2532" t="s">
        <v>17322</v>
      </c>
      <c r="D2532" t="s">
        <v>40</v>
      </c>
      <c r="E2532" t="s">
        <v>17323</v>
      </c>
      <c r="F2532" s="8" t="s">
        <v>27776</v>
      </c>
      <c r="G2532" t="s">
        <v>27777</v>
      </c>
      <c r="I2532" t="s">
        <v>27778</v>
      </c>
      <c r="J2532" t="s">
        <v>17350</v>
      </c>
    </row>
    <row r="2533" spans="1:10" x14ac:dyDescent="0.3">
      <c r="A2533" t="s">
        <v>27779</v>
      </c>
      <c r="B2533" t="s">
        <v>27779</v>
      </c>
      <c r="C2533" t="s">
        <v>17322</v>
      </c>
      <c r="D2533" t="s">
        <v>40</v>
      </c>
      <c r="E2533" t="s">
        <v>17323</v>
      </c>
      <c r="F2533" s="8" t="s">
        <v>27780</v>
      </c>
      <c r="G2533" t="s">
        <v>27781</v>
      </c>
      <c r="I2533" t="s">
        <v>27782</v>
      </c>
      <c r="J2533" t="s">
        <v>17350</v>
      </c>
    </row>
    <row r="2534" spans="1:10" x14ac:dyDescent="0.3">
      <c r="A2534" t="s">
        <v>27783</v>
      </c>
      <c r="B2534" t="s">
        <v>27783</v>
      </c>
      <c r="C2534" t="s">
        <v>17322</v>
      </c>
      <c r="D2534" t="s">
        <v>40</v>
      </c>
      <c r="E2534" t="s">
        <v>17323</v>
      </c>
      <c r="F2534" s="8" t="s">
        <v>27784</v>
      </c>
      <c r="G2534" t="s">
        <v>27785</v>
      </c>
      <c r="I2534" t="s">
        <v>27786</v>
      </c>
      <c r="J2534" t="s">
        <v>17350</v>
      </c>
    </row>
    <row r="2535" spans="1:10" x14ac:dyDescent="0.3">
      <c r="A2535" t="s">
        <v>27787</v>
      </c>
      <c r="B2535" t="s">
        <v>27787</v>
      </c>
      <c r="C2535" t="s">
        <v>17322</v>
      </c>
      <c r="D2535" t="s">
        <v>40</v>
      </c>
      <c r="E2535" t="s">
        <v>17323</v>
      </c>
      <c r="F2535" s="8" t="s">
        <v>27788</v>
      </c>
      <c r="G2535" t="s">
        <v>27789</v>
      </c>
      <c r="I2535" t="s">
        <v>27790</v>
      </c>
      <c r="J2535" t="s">
        <v>17350</v>
      </c>
    </row>
    <row r="2536" spans="1:10" x14ac:dyDescent="0.3">
      <c r="A2536" t="s">
        <v>27791</v>
      </c>
      <c r="B2536" t="s">
        <v>27791</v>
      </c>
      <c r="C2536" t="s">
        <v>17322</v>
      </c>
      <c r="D2536" t="s">
        <v>40</v>
      </c>
      <c r="E2536" t="s">
        <v>17323</v>
      </c>
      <c r="F2536" s="8" t="s">
        <v>27792</v>
      </c>
      <c r="G2536" t="s">
        <v>27793</v>
      </c>
      <c r="I2536" t="s">
        <v>27794</v>
      </c>
      <c r="J2536" t="s">
        <v>17350</v>
      </c>
    </row>
    <row r="2537" spans="1:10" x14ac:dyDescent="0.3">
      <c r="A2537" t="s">
        <v>27795</v>
      </c>
      <c r="B2537" t="s">
        <v>27795</v>
      </c>
      <c r="C2537" t="s">
        <v>17322</v>
      </c>
      <c r="D2537" t="s">
        <v>40</v>
      </c>
      <c r="E2537" t="s">
        <v>17323</v>
      </c>
      <c r="F2537" s="8" t="s">
        <v>27796</v>
      </c>
      <c r="G2537" t="s">
        <v>27797</v>
      </c>
      <c r="I2537" t="s">
        <v>27798</v>
      </c>
      <c r="J2537" t="s">
        <v>17350</v>
      </c>
    </row>
    <row r="2538" spans="1:10" x14ac:dyDescent="0.3">
      <c r="A2538" t="s">
        <v>27799</v>
      </c>
      <c r="B2538" t="s">
        <v>27799</v>
      </c>
      <c r="C2538" t="s">
        <v>17322</v>
      </c>
      <c r="D2538" t="s">
        <v>40</v>
      </c>
      <c r="E2538" t="s">
        <v>17323</v>
      </c>
      <c r="F2538" s="8" t="s">
        <v>27800</v>
      </c>
      <c r="G2538" t="s">
        <v>27801</v>
      </c>
      <c r="I2538" t="s">
        <v>27802</v>
      </c>
      <c r="J2538" t="s">
        <v>17350</v>
      </c>
    </row>
    <row r="2539" spans="1:10" x14ac:dyDescent="0.3">
      <c r="A2539" t="s">
        <v>27803</v>
      </c>
      <c r="B2539" t="s">
        <v>27803</v>
      </c>
      <c r="C2539" t="s">
        <v>17322</v>
      </c>
      <c r="D2539" t="s">
        <v>40</v>
      </c>
      <c r="E2539" t="s">
        <v>17323</v>
      </c>
      <c r="F2539" s="8" t="s">
        <v>27804</v>
      </c>
      <c r="G2539" t="s">
        <v>27805</v>
      </c>
      <c r="I2539" t="s">
        <v>27806</v>
      </c>
      <c r="J2539" t="s">
        <v>17350</v>
      </c>
    </row>
    <row r="2540" spans="1:10" x14ac:dyDescent="0.3">
      <c r="A2540" t="s">
        <v>27807</v>
      </c>
      <c r="B2540" t="s">
        <v>27807</v>
      </c>
      <c r="C2540" t="s">
        <v>17322</v>
      </c>
      <c r="D2540" t="s">
        <v>40</v>
      </c>
      <c r="E2540" t="s">
        <v>17323</v>
      </c>
      <c r="F2540" s="8" t="s">
        <v>27808</v>
      </c>
      <c r="G2540" t="s">
        <v>27809</v>
      </c>
      <c r="I2540" t="s">
        <v>27810</v>
      </c>
      <c r="J2540" t="s">
        <v>17350</v>
      </c>
    </row>
    <row r="2541" spans="1:10" x14ac:dyDescent="0.3">
      <c r="A2541" t="s">
        <v>27811</v>
      </c>
      <c r="B2541" t="s">
        <v>27811</v>
      </c>
      <c r="C2541" t="s">
        <v>17322</v>
      </c>
      <c r="D2541" t="s">
        <v>40</v>
      </c>
      <c r="E2541" t="s">
        <v>17323</v>
      </c>
      <c r="F2541" s="8" t="s">
        <v>27812</v>
      </c>
      <c r="G2541" t="s">
        <v>27813</v>
      </c>
      <c r="I2541" t="s">
        <v>27814</v>
      </c>
      <c r="J2541" t="s">
        <v>17350</v>
      </c>
    </row>
    <row r="2542" spans="1:10" x14ac:dyDescent="0.3">
      <c r="A2542" t="s">
        <v>27815</v>
      </c>
      <c r="B2542" t="s">
        <v>27815</v>
      </c>
      <c r="C2542" t="s">
        <v>17322</v>
      </c>
      <c r="D2542" t="s">
        <v>40</v>
      </c>
      <c r="E2542" t="s">
        <v>17323</v>
      </c>
      <c r="F2542" s="8" t="s">
        <v>27816</v>
      </c>
      <c r="G2542" t="s">
        <v>27817</v>
      </c>
      <c r="I2542" t="s">
        <v>27818</v>
      </c>
      <c r="J2542" t="s">
        <v>17350</v>
      </c>
    </row>
    <row r="2543" spans="1:10" x14ac:dyDescent="0.3">
      <c r="A2543" t="s">
        <v>27819</v>
      </c>
      <c r="B2543" t="s">
        <v>27819</v>
      </c>
      <c r="C2543" t="s">
        <v>17322</v>
      </c>
      <c r="D2543" t="s">
        <v>40</v>
      </c>
      <c r="E2543" t="s">
        <v>17323</v>
      </c>
      <c r="F2543" s="8" t="s">
        <v>27820</v>
      </c>
      <c r="G2543" t="s">
        <v>27821</v>
      </c>
      <c r="I2543" t="s">
        <v>27822</v>
      </c>
      <c r="J2543" t="s">
        <v>17340</v>
      </c>
    </row>
    <row r="2544" spans="1:10" x14ac:dyDescent="0.3">
      <c r="A2544" t="s">
        <v>27823</v>
      </c>
      <c r="B2544" t="s">
        <v>27823</v>
      </c>
      <c r="C2544" t="s">
        <v>17322</v>
      </c>
      <c r="D2544" t="s">
        <v>40</v>
      </c>
      <c r="E2544" t="s">
        <v>17323</v>
      </c>
      <c r="F2544" s="8" t="s">
        <v>27824</v>
      </c>
      <c r="G2544" t="s">
        <v>27825</v>
      </c>
      <c r="I2544" t="s">
        <v>27826</v>
      </c>
      <c r="J2544" t="s">
        <v>17340</v>
      </c>
    </row>
    <row r="2545" spans="1:10" x14ac:dyDescent="0.3">
      <c r="A2545" t="s">
        <v>27827</v>
      </c>
      <c r="B2545" t="s">
        <v>27827</v>
      </c>
      <c r="C2545" t="s">
        <v>17322</v>
      </c>
      <c r="D2545" t="s">
        <v>40</v>
      </c>
      <c r="E2545" t="s">
        <v>17323</v>
      </c>
      <c r="F2545" s="8" t="s">
        <v>27828</v>
      </c>
      <c r="G2545" t="s">
        <v>27829</v>
      </c>
      <c r="I2545" t="s">
        <v>27830</v>
      </c>
      <c r="J2545" t="s">
        <v>17340</v>
      </c>
    </row>
    <row r="2546" spans="1:10" x14ac:dyDescent="0.3">
      <c r="A2546" t="s">
        <v>27831</v>
      </c>
      <c r="B2546" t="s">
        <v>27831</v>
      </c>
      <c r="C2546" t="s">
        <v>17322</v>
      </c>
      <c r="D2546" t="s">
        <v>40</v>
      </c>
      <c r="E2546" t="s">
        <v>17323</v>
      </c>
      <c r="F2546" s="8" t="s">
        <v>27832</v>
      </c>
      <c r="G2546" t="s">
        <v>27833</v>
      </c>
      <c r="I2546" t="s">
        <v>27834</v>
      </c>
      <c r="J2546" t="s">
        <v>17340</v>
      </c>
    </row>
    <row r="2547" spans="1:10" x14ac:dyDescent="0.3">
      <c r="A2547" t="s">
        <v>27835</v>
      </c>
      <c r="B2547" t="s">
        <v>27835</v>
      </c>
      <c r="C2547" t="s">
        <v>17322</v>
      </c>
      <c r="D2547" t="s">
        <v>40</v>
      </c>
      <c r="E2547" t="s">
        <v>17323</v>
      </c>
      <c r="F2547" s="8" t="s">
        <v>27836</v>
      </c>
      <c r="G2547" t="s">
        <v>27837</v>
      </c>
      <c r="I2547" t="s">
        <v>27838</v>
      </c>
      <c r="J2547" t="s">
        <v>17340</v>
      </c>
    </row>
    <row r="2548" spans="1:10" x14ac:dyDescent="0.3">
      <c r="A2548" t="s">
        <v>27839</v>
      </c>
      <c r="B2548" t="s">
        <v>27839</v>
      </c>
      <c r="C2548" t="s">
        <v>17322</v>
      </c>
      <c r="D2548" t="s">
        <v>40</v>
      </c>
      <c r="E2548" t="s">
        <v>17323</v>
      </c>
      <c r="F2548" s="8" t="s">
        <v>27840</v>
      </c>
      <c r="G2548" t="s">
        <v>27841</v>
      </c>
      <c r="I2548" t="s">
        <v>27842</v>
      </c>
      <c r="J2548" t="s">
        <v>17340</v>
      </c>
    </row>
    <row r="2549" spans="1:10" x14ac:dyDescent="0.3">
      <c r="A2549" t="s">
        <v>27843</v>
      </c>
      <c r="B2549" t="s">
        <v>27843</v>
      </c>
      <c r="C2549" t="s">
        <v>17322</v>
      </c>
      <c r="D2549" t="s">
        <v>40</v>
      </c>
      <c r="E2549" t="s">
        <v>17323</v>
      </c>
      <c r="F2549" s="8" t="s">
        <v>27844</v>
      </c>
      <c r="G2549" t="s">
        <v>27845</v>
      </c>
      <c r="I2549" t="s">
        <v>27846</v>
      </c>
      <c r="J2549" t="s">
        <v>17340</v>
      </c>
    </row>
    <row r="2550" spans="1:10" x14ac:dyDescent="0.3">
      <c r="A2550" t="s">
        <v>27847</v>
      </c>
      <c r="B2550" t="s">
        <v>27847</v>
      </c>
      <c r="C2550" t="s">
        <v>17322</v>
      </c>
      <c r="D2550" t="s">
        <v>40</v>
      </c>
      <c r="E2550" t="s">
        <v>17323</v>
      </c>
      <c r="F2550" s="8" t="s">
        <v>27848</v>
      </c>
      <c r="G2550" t="s">
        <v>27849</v>
      </c>
      <c r="I2550" t="s">
        <v>27850</v>
      </c>
      <c r="J2550" t="s">
        <v>17340</v>
      </c>
    </row>
    <row r="2551" spans="1:10" x14ac:dyDescent="0.3">
      <c r="A2551" t="s">
        <v>27851</v>
      </c>
      <c r="B2551" t="s">
        <v>27851</v>
      </c>
      <c r="C2551" t="s">
        <v>17322</v>
      </c>
      <c r="D2551" t="s">
        <v>40</v>
      </c>
      <c r="E2551" t="s">
        <v>17323</v>
      </c>
      <c r="F2551" s="8" t="s">
        <v>27852</v>
      </c>
      <c r="G2551" t="s">
        <v>27853</v>
      </c>
      <c r="I2551" t="s">
        <v>27854</v>
      </c>
      <c r="J2551" t="s">
        <v>17340</v>
      </c>
    </row>
    <row r="2552" spans="1:10" x14ac:dyDescent="0.3">
      <c r="A2552" t="s">
        <v>27855</v>
      </c>
      <c r="B2552" t="s">
        <v>27855</v>
      </c>
      <c r="C2552" t="s">
        <v>17322</v>
      </c>
      <c r="D2552" t="s">
        <v>40</v>
      </c>
      <c r="E2552" t="s">
        <v>17323</v>
      </c>
      <c r="F2552" s="8" t="s">
        <v>27856</v>
      </c>
      <c r="G2552" t="s">
        <v>27857</v>
      </c>
      <c r="I2552" t="s">
        <v>27858</v>
      </c>
      <c r="J2552" t="s">
        <v>17340</v>
      </c>
    </row>
    <row r="2553" spans="1:10" x14ac:dyDescent="0.3">
      <c r="A2553" t="s">
        <v>27859</v>
      </c>
      <c r="B2553" t="s">
        <v>27859</v>
      </c>
      <c r="C2553" t="s">
        <v>17322</v>
      </c>
      <c r="D2553" t="s">
        <v>40</v>
      </c>
      <c r="E2553" t="s">
        <v>17323</v>
      </c>
      <c r="F2553" s="8" t="s">
        <v>27860</v>
      </c>
      <c r="G2553" t="s">
        <v>27861</v>
      </c>
      <c r="I2553" t="s">
        <v>27862</v>
      </c>
      <c r="J2553" t="s">
        <v>17350</v>
      </c>
    </row>
    <row r="2554" spans="1:10" x14ac:dyDescent="0.3">
      <c r="A2554" t="s">
        <v>27863</v>
      </c>
      <c r="B2554" t="s">
        <v>27863</v>
      </c>
      <c r="C2554" t="s">
        <v>17322</v>
      </c>
      <c r="D2554" t="s">
        <v>40</v>
      </c>
      <c r="E2554" t="s">
        <v>17323</v>
      </c>
      <c r="F2554" s="8" t="s">
        <v>27864</v>
      </c>
      <c r="G2554" t="s">
        <v>27865</v>
      </c>
      <c r="I2554" t="s">
        <v>27866</v>
      </c>
      <c r="J2554" t="s">
        <v>17350</v>
      </c>
    </row>
    <row r="2555" spans="1:10" x14ac:dyDescent="0.3">
      <c r="A2555" t="s">
        <v>27867</v>
      </c>
      <c r="B2555" t="s">
        <v>27867</v>
      </c>
      <c r="C2555" t="s">
        <v>17322</v>
      </c>
      <c r="D2555" t="s">
        <v>40</v>
      </c>
      <c r="E2555" t="s">
        <v>17323</v>
      </c>
      <c r="F2555" s="8" t="s">
        <v>27868</v>
      </c>
      <c r="G2555" t="s">
        <v>27869</v>
      </c>
      <c r="I2555" t="s">
        <v>27870</v>
      </c>
      <c r="J2555" t="s">
        <v>17350</v>
      </c>
    </row>
    <row r="2556" spans="1:10" x14ac:dyDescent="0.3">
      <c r="A2556" t="s">
        <v>27871</v>
      </c>
      <c r="B2556" t="s">
        <v>27871</v>
      </c>
      <c r="C2556" t="s">
        <v>17322</v>
      </c>
      <c r="D2556" t="s">
        <v>40</v>
      </c>
      <c r="E2556" t="s">
        <v>17323</v>
      </c>
      <c r="F2556" s="8" t="s">
        <v>27872</v>
      </c>
      <c r="G2556" t="s">
        <v>27873</v>
      </c>
      <c r="I2556" t="s">
        <v>27874</v>
      </c>
      <c r="J2556" t="s">
        <v>17350</v>
      </c>
    </row>
    <row r="2557" spans="1:10" x14ac:dyDescent="0.3">
      <c r="A2557" t="s">
        <v>27875</v>
      </c>
      <c r="B2557" t="s">
        <v>27875</v>
      </c>
      <c r="C2557" t="s">
        <v>17322</v>
      </c>
      <c r="D2557" t="s">
        <v>40</v>
      </c>
      <c r="E2557" t="s">
        <v>17323</v>
      </c>
      <c r="F2557" s="8" t="s">
        <v>27876</v>
      </c>
      <c r="G2557" t="s">
        <v>27877</v>
      </c>
      <c r="I2557" t="s">
        <v>27878</v>
      </c>
      <c r="J2557" t="s">
        <v>27645</v>
      </c>
    </row>
    <row r="2558" spans="1:10" x14ac:dyDescent="0.3">
      <c r="A2558" t="s">
        <v>27879</v>
      </c>
      <c r="B2558" t="s">
        <v>27879</v>
      </c>
      <c r="C2558" t="s">
        <v>17322</v>
      </c>
      <c r="D2558" t="s">
        <v>40</v>
      </c>
      <c r="E2558" t="s">
        <v>17323</v>
      </c>
      <c r="F2558" s="8" t="s">
        <v>27880</v>
      </c>
      <c r="G2558" t="s">
        <v>27881</v>
      </c>
      <c r="I2558" t="s">
        <v>27882</v>
      </c>
      <c r="J2558" t="s">
        <v>27645</v>
      </c>
    </row>
    <row r="2559" spans="1:10" x14ac:dyDescent="0.3">
      <c r="A2559" t="s">
        <v>27883</v>
      </c>
      <c r="B2559" t="s">
        <v>27883</v>
      </c>
      <c r="C2559" t="s">
        <v>17322</v>
      </c>
      <c r="D2559" t="s">
        <v>40</v>
      </c>
      <c r="E2559" t="s">
        <v>17323</v>
      </c>
      <c r="F2559" s="8" t="s">
        <v>27884</v>
      </c>
      <c r="G2559" t="s">
        <v>27885</v>
      </c>
      <c r="I2559" t="s">
        <v>27886</v>
      </c>
      <c r="J2559" t="s">
        <v>27645</v>
      </c>
    </row>
    <row r="2560" spans="1:10" x14ac:dyDescent="0.3">
      <c r="A2560" t="s">
        <v>27887</v>
      </c>
      <c r="B2560" t="s">
        <v>27887</v>
      </c>
      <c r="C2560" t="s">
        <v>17322</v>
      </c>
      <c r="D2560" t="s">
        <v>40</v>
      </c>
      <c r="E2560" t="s">
        <v>17323</v>
      </c>
      <c r="F2560" s="8" t="s">
        <v>27888</v>
      </c>
      <c r="G2560" t="s">
        <v>27889</v>
      </c>
      <c r="I2560" t="s">
        <v>27890</v>
      </c>
      <c r="J2560" t="s">
        <v>27645</v>
      </c>
    </row>
    <row r="2561" spans="1:10" x14ac:dyDescent="0.3">
      <c r="A2561" t="s">
        <v>27891</v>
      </c>
      <c r="B2561" t="s">
        <v>27891</v>
      </c>
      <c r="C2561" t="s">
        <v>17322</v>
      </c>
      <c r="D2561" t="s">
        <v>40</v>
      </c>
      <c r="E2561" t="s">
        <v>17323</v>
      </c>
      <c r="F2561" s="8" t="s">
        <v>27892</v>
      </c>
      <c r="G2561" t="s">
        <v>27893</v>
      </c>
      <c r="I2561" t="s">
        <v>27894</v>
      </c>
      <c r="J2561" t="s">
        <v>27645</v>
      </c>
    </row>
    <row r="2562" spans="1:10" x14ac:dyDescent="0.3">
      <c r="A2562" t="s">
        <v>27895</v>
      </c>
      <c r="B2562" t="s">
        <v>27895</v>
      </c>
      <c r="C2562" t="s">
        <v>17322</v>
      </c>
      <c r="D2562" t="s">
        <v>40</v>
      </c>
      <c r="E2562" t="s">
        <v>17323</v>
      </c>
      <c r="F2562" s="8" t="s">
        <v>27896</v>
      </c>
      <c r="G2562" t="s">
        <v>27897</v>
      </c>
      <c r="I2562" t="s">
        <v>27898</v>
      </c>
      <c r="J2562" t="s">
        <v>27645</v>
      </c>
    </row>
    <row r="2563" spans="1:10" x14ac:dyDescent="0.3">
      <c r="A2563" t="s">
        <v>27899</v>
      </c>
      <c r="B2563" t="s">
        <v>27899</v>
      </c>
      <c r="C2563" t="s">
        <v>17322</v>
      </c>
      <c r="D2563" t="s">
        <v>40</v>
      </c>
      <c r="E2563" t="s">
        <v>17323</v>
      </c>
      <c r="F2563" s="8" t="s">
        <v>27900</v>
      </c>
      <c r="G2563" t="s">
        <v>27901</v>
      </c>
      <c r="I2563" t="s">
        <v>27902</v>
      </c>
      <c r="J2563" t="s">
        <v>27645</v>
      </c>
    </row>
    <row r="2564" spans="1:10" x14ac:dyDescent="0.3">
      <c r="A2564" t="s">
        <v>27903</v>
      </c>
      <c r="B2564" t="s">
        <v>27903</v>
      </c>
      <c r="C2564" t="s">
        <v>17322</v>
      </c>
      <c r="D2564" t="s">
        <v>40</v>
      </c>
      <c r="E2564" t="s">
        <v>17323</v>
      </c>
      <c r="F2564" s="8" t="s">
        <v>27904</v>
      </c>
      <c r="G2564" t="s">
        <v>27905</v>
      </c>
      <c r="I2564" t="s">
        <v>27906</v>
      </c>
      <c r="J2564" t="s">
        <v>27645</v>
      </c>
    </row>
    <row r="2565" spans="1:10" x14ac:dyDescent="0.3">
      <c r="A2565" t="s">
        <v>27907</v>
      </c>
      <c r="B2565" t="s">
        <v>27907</v>
      </c>
      <c r="C2565" t="s">
        <v>17322</v>
      </c>
      <c r="D2565" t="s">
        <v>40</v>
      </c>
      <c r="E2565" t="s">
        <v>17323</v>
      </c>
      <c r="F2565" s="8" t="s">
        <v>27908</v>
      </c>
      <c r="G2565" t="s">
        <v>27909</v>
      </c>
      <c r="I2565" t="s">
        <v>27910</v>
      </c>
      <c r="J2565" t="s">
        <v>27645</v>
      </c>
    </row>
    <row r="2566" spans="1:10" x14ac:dyDescent="0.3">
      <c r="A2566" t="s">
        <v>27911</v>
      </c>
      <c r="B2566" t="s">
        <v>27911</v>
      </c>
      <c r="C2566" t="s">
        <v>17322</v>
      </c>
      <c r="D2566" t="s">
        <v>40</v>
      </c>
      <c r="E2566" t="s">
        <v>17323</v>
      </c>
      <c r="F2566" s="8" t="s">
        <v>27912</v>
      </c>
      <c r="G2566" t="s">
        <v>27913</v>
      </c>
      <c r="I2566" t="s">
        <v>27914</v>
      </c>
      <c r="J2566" t="s">
        <v>27645</v>
      </c>
    </row>
    <row r="2567" spans="1:10" x14ac:dyDescent="0.3">
      <c r="A2567" t="s">
        <v>27915</v>
      </c>
      <c r="B2567" t="s">
        <v>27915</v>
      </c>
      <c r="C2567" t="s">
        <v>17322</v>
      </c>
      <c r="D2567" t="s">
        <v>40</v>
      </c>
      <c r="E2567" t="s">
        <v>17323</v>
      </c>
      <c r="F2567" s="8" t="s">
        <v>27916</v>
      </c>
      <c r="G2567" t="s">
        <v>27917</v>
      </c>
      <c r="I2567" t="s">
        <v>27918</v>
      </c>
      <c r="J2567" t="s">
        <v>27645</v>
      </c>
    </row>
    <row r="2568" spans="1:10" x14ac:dyDescent="0.3">
      <c r="A2568" t="s">
        <v>27919</v>
      </c>
      <c r="B2568" t="s">
        <v>27919</v>
      </c>
      <c r="C2568" t="s">
        <v>17322</v>
      </c>
      <c r="D2568" t="s">
        <v>40</v>
      </c>
      <c r="E2568" t="s">
        <v>17323</v>
      </c>
      <c r="F2568" s="8" t="s">
        <v>27920</v>
      </c>
      <c r="G2568" t="s">
        <v>27921</v>
      </c>
      <c r="I2568" t="s">
        <v>27922</v>
      </c>
      <c r="J2568" t="s">
        <v>27645</v>
      </c>
    </row>
    <row r="2569" spans="1:10" x14ac:dyDescent="0.3">
      <c r="A2569" t="s">
        <v>27923</v>
      </c>
      <c r="B2569" t="s">
        <v>27923</v>
      </c>
      <c r="C2569" t="s">
        <v>17322</v>
      </c>
      <c r="D2569" t="s">
        <v>40</v>
      </c>
      <c r="E2569" t="s">
        <v>17323</v>
      </c>
      <c r="F2569" s="8" t="s">
        <v>27924</v>
      </c>
      <c r="G2569" t="s">
        <v>27925</v>
      </c>
      <c r="I2569" t="s">
        <v>27926</v>
      </c>
      <c r="J2569" t="s">
        <v>27645</v>
      </c>
    </row>
    <row r="2570" spans="1:10" x14ac:dyDescent="0.3">
      <c r="A2570" t="s">
        <v>27927</v>
      </c>
      <c r="B2570" t="s">
        <v>27927</v>
      </c>
      <c r="C2570" t="s">
        <v>17322</v>
      </c>
      <c r="D2570" t="s">
        <v>40</v>
      </c>
      <c r="E2570" t="s">
        <v>17323</v>
      </c>
      <c r="F2570" s="8" t="s">
        <v>27928</v>
      </c>
      <c r="G2570" t="s">
        <v>27929</v>
      </c>
      <c r="I2570" t="s">
        <v>27930</v>
      </c>
      <c r="J2570" t="s">
        <v>27645</v>
      </c>
    </row>
    <row r="2571" spans="1:10" x14ac:dyDescent="0.3">
      <c r="A2571" t="s">
        <v>27931</v>
      </c>
      <c r="B2571" t="s">
        <v>27931</v>
      </c>
      <c r="C2571" t="s">
        <v>17322</v>
      </c>
      <c r="D2571" t="s">
        <v>40</v>
      </c>
      <c r="E2571" t="s">
        <v>17323</v>
      </c>
      <c r="F2571" s="8" t="s">
        <v>27932</v>
      </c>
      <c r="G2571" t="s">
        <v>27933</v>
      </c>
      <c r="I2571" t="s">
        <v>27934</v>
      </c>
      <c r="J2571" t="s">
        <v>27645</v>
      </c>
    </row>
    <row r="2572" spans="1:10" x14ac:dyDescent="0.3">
      <c r="A2572" t="s">
        <v>27935</v>
      </c>
      <c r="B2572" t="s">
        <v>27935</v>
      </c>
      <c r="C2572" t="s">
        <v>17322</v>
      </c>
      <c r="D2572" t="s">
        <v>40</v>
      </c>
      <c r="E2572" t="s">
        <v>17323</v>
      </c>
      <c r="F2572" s="8" t="s">
        <v>27936</v>
      </c>
      <c r="G2572" t="s">
        <v>27937</v>
      </c>
      <c r="I2572" t="s">
        <v>27938</v>
      </c>
      <c r="J2572" t="s">
        <v>27706</v>
      </c>
    </row>
    <row r="2573" spans="1:10" x14ac:dyDescent="0.3">
      <c r="A2573" t="s">
        <v>27939</v>
      </c>
      <c r="B2573" t="s">
        <v>27939</v>
      </c>
      <c r="C2573" t="s">
        <v>17322</v>
      </c>
      <c r="D2573" t="s">
        <v>40</v>
      </c>
      <c r="E2573" t="s">
        <v>17323</v>
      </c>
      <c r="F2573" s="8" t="s">
        <v>27940</v>
      </c>
      <c r="G2573" t="s">
        <v>27941</v>
      </c>
      <c r="I2573" t="s">
        <v>27942</v>
      </c>
      <c r="J2573" t="s">
        <v>27706</v>
      </c>
    </row>
    <row r="2574" spans="1:10" x14ac:dyDescent="0.3">
      <c r="A2574" t="s">
        <v>27943</v>
      </c>
      <c r="B2574" t="s">
        <v>27943</v>
      </c>
      <c r="C2574" t="s">
        <v>17322</v>
      </c>
      <c r="D2574" t="s">
        <v>40</v>
      </c>
      <c r="E2574" t="s">
        <v>17323</v>
      </c>
      <c r="F2574" s="8" t="s">
        <v>27944</v>
      </c>
      <c r="G2574" t="s">
        <v>27945</v>
      </c>
      <c r="I2574" t="s">
        <v>27946</v>
      </c>
      <c r="J2574" t="s">
        <v>27706</v>
      </c>
    </row>
    <row r="2575" spans="1:10" x14ac:dyDescent="0.3">
      <c r="A2575" t="s">
        <v>27947</v>
      </c>
      <c r="B2575" t="s">
        <v>27947</v>
      </c>
      <c r="C2575" t="s">
        <v>17322</v>
      </c>
      <c r="D2575" t="s">
        <v>40</v>
      </c>
      <c r="E2575" t="s">
        <v>17323</v>
      </c>
      <c r="F2575" s="8" t="s">
        <v>27948</v>
      </c>
      <c r="G2575" t="s">
        <v>27949</v>
      </c>
      <c r="I2575" t="s">
        <v>27950</v>
      </c>
      <c r="J2575" t="s">
        <v>27706</v>
      </c>
    </row>
    <row r="2576" spans="1:10" x14ac:dyDescent="0.3">
      <c r="A2576" t="s">
        <v>27951</v>
      </c>
      <c r="B2576" t="s">
        <v>27951</v>
      </c>
      <c r="C2576" t="s">
        <v>17322</v>
      </c>
      <c r="D2576" t="s">
        <v>40</v>
      </c>
      <c r="E2576" t="s">
        <v>17323</v>
      </c>
      <c r="F2576" s="8" t="s">
        <v>27952</v>
      </c>
      <c r="G2576" t="s">
        <v>27953</v>
      </c>
      <c r="I2576" t="s">
        <v>27954</v>
      </c>
      <c r="J2576" t="s">
        <v>27706</v>
      </c>
    </row>
    <row r="2577" spans="1:10" x14ac:dyDescent="0.3">
      <c r="A2577" t="s">
        <v>27955</v>
      </c>
      <c r="B2577" t="s">
        <v>27955</v>
      </c>
      <c r="C2577" t="s">
        <v>17322</v>
      </c>
      <c r="D2577" t="s">
        <v>40</v>
      </c>
      <c r="E2577" t="s">
        <v>17323</v>
      </c>
      <c r="F2577" s="8" t="s">
        <v>27956</v>
      </c>
      <c r="G2577" t="s">
        <v>27957</v>
      </c>
      <c r="I2577" t="s">
        <v>27958</v>
      </c>
      <c r="J2577" t="s">
        <v>27706</v>
      </c>
    </row>
    <row r="2578" spans="1:10" x14ac:dyDescent="0.3">
      <c r="A2578" t="s">
        <v>27959</v>
      </c>
      <c r="B2578" t="s">
        <v>27959</v>
      </c>
      <c r="C2578" t="s">
        <v>17322</v>
      </c>
      <c r="D2578" t="s">
        <v>40</v>
      </c>
      <c r="E2578" t="s">
        <v>17323</v>
      </c>
      <c r="F2578" s="8" t="s">
        <v>27960</v>
      </c>
      <c r="G2578" t="s">
        <v>27961</v>
      </c>
      <c r="I2578" t="s">
        <v>27962</v>
      </c>
      <c r="J2578" t="s">
        <v>27706</v>
      </c>
    </row>
    <row r="2579" spans="1:10" x14ac:dyDescent="0.3">
      <c r="A2579" t="s">
        <v>27963</v>
      </c>
      <c r="B2579" t="s">
        <v>27963</v>
      </c>
      <c r="C2579" t="s">
        <v>17322</v>
      </c>
      <c r="D2579" t="s">
        <v>40</v>
      </c>
      <c r="E2579" t="s">
        <v>17323</v>
      </c>
      <c r="F2579" s="8" t="s">
        <v>27964</v>
      </c>
      <c r="G2579" t="s">
        <v>27965</v>
      </c>
      <c r="I2579" t="s">
        <v>27966</v>
      </c>
      <c r="J2579" t="s">
        <v>27706</v>
      </c>
    </row>
    <row r="2580" spans="1:10" x14ac:dyDescent="0.3">
      <c r="A2580" t="s">
        <v>27967</v>
      </c>
      <c r="B2580" t="s">
        <v>27967</v>
      </c>
      <c r="C2580" t="s">
        <v>17322</v>
      </c>
      <c r="D2580" t="s">
        <v>40</v>
      </c>
      <c r="E2580" t="s">
        <v>17323</v>
      </c>
      <c r="F2580" s="8" t="s">
        <v>27968</v>
      </c>
      <c r="G2580" t="s">
        <v>27969</v>
      </c>
      <c r="I2580" t="s">
        <v>27970</v>
      </c>
      <c r="J2580" t="s">
        <v>27706</v>
      </c>
    </row>
    <row r="2581" spans="1:10" x14ac:dyDescent="0.3">
      <c r="A2581" t="s">
        <v>27971</v>
      </c>
      <c r="B2581" t="s">
        <v>27971</v>
      </c>
      <c r="C2581" t="s">
        <v>17322</v>
      </c>
      <c r="D2581" t="s">
        <v>40</v>
      </c>
      <c r="E2581" t="s">
        <v>17323</v>
      </c>
      <c r="F2581" s="8" t="s">
        <v>27972</v>
      </c>
      <c r="G2581" t="s">
        <v>27973</v>
      </c>
      <c r="I2581" t="s">
        <v>27974</v>
      </c>
      <c r="J2581" t="s">
        <v>27706</v>
      </c>
    </row>
    <row r="2582" spans="1:10" x14ac:dyDescent="0.3">
      <c r="A2582" t="s">
        <v>27975</v>
      </c>
      <c r="B2582" t="s">
        <v>27975</v>
      </c>
      <c r="C2582" t="s">
        <v>17322</v>
      </c>
      <c r="D2582" t="s">
        <v>40</v>
      </c>
      <c r="E2582" t="s">
        <v>17323</v>
      </c>
      <c r="F2582" s="8" t="s">
        <v>27976</v>
      </c>
      <c r="G2582" t="s">
        <v>27977</v>
      </c>
      <c r="I2582" t="s">
        <v>27978</v>
      </c>
      <c r="J2582" t="s">
        <v>27645</v>
      </c>
    </row>
    <row r="2583" spans="1:10" x14ac:dyDescent="0.3">
      <c r="A2583" t="s">
        <v>27979</v>
      </c>
      <c r="B2583" t="s">
        <v>27979</v>
      </c>
      <c r="C2583" t="s">
        <v>17322</v>
      </c>
      <c r="D2583" t="s">
        <v>40</v>
      </c>
      <c r="E2583" t="s">
        <v>17323</v>
      </c>
      <c r="F2583" s="8" t="s">
        <v>27980</v>
      </c>
      <c r="G2583" t="s">
        <v>27981</v>
      </c>
      <c r="I2583" t="s">
        <v>27982</v>
      </c>
      <c r="J2583" t="s">
        <v>27645</v>
      </c>
    </row>
    <row r="2584" spans="1:10" x14ac:dyDescent="0.3">
      <c r="A2584" t="s">
        <v>27983</v>
      </c>
      <c r="B2584" t="s">
        <v>27983</v>
      </c>
      <c r="C2584" t="s">
        <v>17322</v>
      </c>
      <c r="D2584" t="s">
        <v>40</v>
      </c>
      <c r="E2584" t="s">
        <v>17323</v>
      </c>
      <c r="F2584" s="8" t="s">
        <v>27984</v>
      </c>
      <c r="G2584" t="s">
        <v>27985</v>
      </c>
      <c r="I2584" t="s">
        <v>27986</v>
      </c>
      <c r="J2584" t="s">
        <v>27645</v>
      </c>
    </row>
    <row r="2585" spans="1:10" x14ac:dyDescent="0.3">
      <c r="A2585" t="s">
        <v>27987</v>
      </c>
      <c r="B2585" t="s">
        <v>27987</v>
      </c>
      <c r="C2585" t="s">
        <v>17322</v>
      </c>
      <c r="D2585" t="s">
        <v>40</v>
      </c>
      <c r="E2585" t="s">
        <v>17323</v>
      </c>
      <c r="F2585" s="8" t="s">
        <v>27988</v>
      </c>
      <c r="G2585" t="s">
        <v>27989</v>
      </c>
      <c r="I2585" t="s">
        <v>27990</v>
      </c>
      <c r="J2585" t="s">
        <v>27645</v>
      </c>
    </row>
    <row r="2586" spans="1:10" x14ac:dyDescent="0.3">
      <c r="A2586" t="s">
        <v>27991</v>
      </c>
      <c r="B2586" t="s">
        <v>27991</v>
      </c>
      <c r="C2586" t="s">
        <v>17322</v>
      </c>
      <c r="D2586" t="s">
        <v>40</v>
      </c>
      <c r="E2586" t="s">
        <v>17323</v>
      </c>
      <c r="F2586" s="8" t="s">
        <v>27992</v>
      </c>
      <c r="G2586" t="s">
        <v>27993</v>
      </c>
      <c r="I2586" t="s">
        <v>27994</v>
      </c>
      <c r="J2586" t="s">
        <v>27645</v>
      </c>
    </row>
    <row r="2587" spans="1:10" x14ac:dyDescent="0.3">
      <c r="A2587" t="s">
        <v>27995</v>
      </c>
      <c r="B2587" t="s">
        <v>27995</v>
      </c>
      <c r="C2587" t="s">
        <v>17322</v>
      </c>
      <c r="D2587" t="s">
        <v>40</v>
      </c>
      <c r="E2587" t="s">
        <v>17323</v>
      </c>
      <c r="F2587" s="8" t="s">
        <v>27996</v>
      </c>
      <c r="G2587" t="s">
        <v>27997</v>
      </c>
      <c r="I2587" t="s">
        <v>27998</v>
      </c>
      <c r="J2587" t="s">
        <v>27645</v>
      </c>
    </row>
    <row r="2588" spans="1:10" x14ac:dyDescent="0.3">
      <c r="A2588" t="s">
        <v>27999</v>
      </c>
      <c r="B2588" t="s">
        <v>27999</v>
      </c>
      <c r="C2588" t="s">
        <v>17322</v>
      </c>
      <c r="D2588" t="s">
        <v>40</v>
      </c>
      <c r="E2588" t="s">
        <v>17323</v>
      </c>
      <c r="F2588" s="8" t="s">
        <v>28000</v>
      </c>
      <c r="G2588" t="s">
        <v>28001</v>
      </c>
      <c r="I2588" t="s">
        <v>28002</v>
      </c>
      <c r="J2588" t="s">
        <v>27645</v>
      </c>
    </row>
    <row r="2589" spans="1:10" x14ac:dyDescent="0.3">
      <c r="A2589" t="s">
        <v>28003</v>
      </c>
      <c r="B2589" t="s">
        <v>28003</v>
      </c>
      <c r="C2589" t="s">
        <v>17322</v>
      </c>
      <c r="D2589" t="s">
        <v>40</v>
      </c>
      <c r="E2589" t="s">
        <v>17323</v>
      </c>
      <c r="F2589" s="8" t="s">
        <v>28004</v>
      </c>
      <c r="G2589" t="s">
        <v>28005</v>
      </c>
      <c r="I2589" t="s">
        <v>28006</v>
      </c>
      <c r="J2589" t="s">
        <v>27645</v>
      </c>
    </row>
    <row r="2590" spans="1:10" x14ac:dyDescent="0.3">
      <c r="A2590" t="s">
        <v>28007</v>
      </c>
      <c r="B2590" t="s">
        <v>28007</v>
      </c>
      <c r="C2590" t="s">
        <v>17322</v>
      </c>
      <c r="D2590" t="s">
        <v>40</v>
      </c>
      <c r="E2590" t="s">
        <v>17323</v>
      </c>
      <c r="F2590" s="8" t="s">
        <v>28008</v>
      </c>
      <c r="G2590" t="s">
        <v>28009</v>
      </c>
      <c r="I2590" t="s">
        <v>28010</v>
      </c>
      <c r="J2590" t="s">
        <v>27645</v>
      </c>
    </row>
    <row r="2591" spans="1:10" x14ac:dyDescent="0.3">
      <c r="A2591" t="s">
        <v>28011</v>
      </c>
      <c r="B2591" t="s">
        <v>28011</v>
      </c>
      <c r="C2591" t="s">
        <v>17322</v>
      </c>
      <c r="D2591" t="s">
        <v>40</v>
      </c>
      <c r="E2591" t="s">
        <v>17323</v>
      </c>
      <c r="F2591" s="8" t="s">
        <v>28012</v>
      </c>
      <c r="G2591" t="s">
        <v>28013</v>
      </c>
      <c r="I2591" t="s">
        <v>28014</v>
      </c>
      <c r="J2591" t="s">
        <v>27645</v>
      </c>
    </row>
    <row r="2592" spans="1:10" x14ac:dyDescent="0.3">
      <c r="A2592" t="s">
        <v>28015</v>
      </c>
      <c r="B2592" t="s">
        <v>28015</v>
      </c>
      <c r="C2592" t="s">
        <v>17322</v>
      </c>
      <c r="D2592" t="s">
        <v>40</v>
      </c>
      <c r="E2592" t="s">
        <v>17323</v>
      </c>
      <c r="F2592" s="8" t="s">
        <v>28016</v>
      </c>
      <c r="G2592" t="s">
        <v>28017</v>
      </c>
      <c r="I2592" t="s">
        <v>28018</v>
      </c>
      <c r="J2592" t="s">
        <v>27645</v>
      </c>
    </row>
    <row r="2593" spans="1:10" x14ac:dyDescent="0.3">
      <c r="A2593" t="s">
        <v>28019</v>
      </c>
      <c r="B2593" t="s">
        <v>28019</v>
      </c>
      <c r="C2593" t="s">
        <v>17322</v>
      </c>
      <c r="D2593" t="s">
        <v>40</v>
      </c>
      <c r="E2593" t="s">
        <v>17323</v>
      </c>
      <c r="F2593" s="8" t="s">
        <v>28020</v>
      </c>
      <c r="G2593" t="s">
        <v>28021</v>
      </c>
      <c r="I2593" t="s">
        <v>28022</v>
      </c>
      <c r="J2593" t="s">
        <v>27645</v>
      </c>
    </row>
    <row r="2594" spans="1:10" x14ac:dyDescent="0.3">
      <c r="A2594" t="s">
        <v>28023</v>
      </c>
      <c r="B2594" t="s">
        <v>28023</v>
      </c>
      <c r="C2594" t="s">
        <v>17322</v>
      </c>
      <c r="D2594" t="s">
        <v>40</v>
      </c>
      <c r="E2594" t="s">
        <v>17323</v>
      </c>
      <c r="F2594" s="8" t="s">
        <v>28024</v>
      </c>
      <c r="G2594" t="s">
        <v>28025</v>
      </c>
      <c r="I2594" t="s">
        <v>28026</v>
      </c>
      <c r="J2594" t="s">
        <v>27645</v>
      </c>
    </row>
    <row r="2595" spans="1:10" x14ac:dyDescent="0.3">
      <c r="A2595" t="s">
        <v>28027</v>
      </c>
      <c r="B2595" t="s">
        <v>28027</v>
      </c>
      <c r="C2595" t="s">
        <v>17322</v>
      </c>
      <c r="D2595" t="s">
        <v>40</v>
      </c>
      <c r="E2595" t="s">
        <v>17323</v>
      </c>
      <c r="F2595" s="8" t="s">
        <v>28028</v>
      </c>
      <c r="G2595" t="s">
        <v>28029</v>
      </c>
      <c r="I2595" t="s">
        <v>28030</v>
      </c>
      <c r="J2595" t="s">
        <v>27645</v>
      </c>
    </row>
    <row r="2596" spans="1:10" x14ac:dyDescent="0.3">
      <c r="A2596" t="s">
        <v>28031</v>
      </c>
      <c r="B2596" t="s">
        <v>28031</v>
      </c>
      <c r="C2596" t="s">
        <v>17322</v>
      </c>
      <c r="D2596" t="s">
        <v>40</v>
      </c>
      <c r="E2596" t="s">
        <v>17323</v>
      </c>
      <c r="F2596" s="8" t="s">
        <v>28032</v>
      </c>
      <c r="G2596" t="s">
        <v>28033</v>
      </c>
      <c r="I2596" t="s">
        <v>28034</v>
      </c>
      <c r="J2596" t="s">
        <v>27645</v>
      </c>
    </row>
    <row r="2597" spans="1:10" x14ac:dyDescent="0.3">
      <c r="A2597" t="s">
        <v>28035</v>
      </c>
      <c r="B2597" t="s">
        <v>28035</v>
      </c>
      <c r="C2597" t="s">
        <v>17322</v>
      </c>
      <c r="D2597" t="s">
        <v>40</v>
      </c>
      <c r="E2597" t="s">
        <v>17323</v>
      </c>
      <c r="F2597" s="8" t="s">
        <v>28036</v>
      </c>
      <c r="G2597" t="s">
        <v>28037</v>
      </c>
      <c r="I2597" t="s">
        <v>28038</v>
      </c>
      <c r="J2597" t="s">
        <v>27645</v>
      </c>
    </row>
    <row r="2598" spans="1:10" x14ac:dyDescent="0.3">
      <c r="A2598" t="s">
        <v>28039</v>
      </c>
      <c r="B2598" t="s">
        <v>28039</v>
      </c>
      <c r="C2598" t="s">
        <v>17322</v>
      </c>
      <c r="D2598" t="s">
        <v>40</v>
      </c>
      <c r="E2598" t="s">
        <v>17323</v>
      </c>
      <c r="F2598" s="8" t="s">
        <v>28040</v>
      </c>
      <c r="G2598" t="s">
        <v>28041</v>
      </c>
      <c r="I2598" t="s">
        <v>28042</v>
      </c>
      <c r="J2598" t="s">
        <v>27645</v>
      </c>
    </row>
    <row r="2599" spans="1:10" x14ac:dyDescent="0.3">
      <c r="A2599" t="s">
        <v>28043</v>
      </c>
      <c r="B2599" t="s">
        <v>28043</v>
      </c>
      <c r="C2599" t="s">
        <v>17322</v>
      </c>
      <c r="D2599" t="s">
        <v>40</v>
      </c>
      <c r="E2599" t="s">
        <v>17323</v>
      </c>
      <c r="F2599" s="8" t="s">
        <v>28044</v>
      </c>
      <c r="G2599" t="s">
        <v>28045</v>
      </c>
      <c r="I2599" t="s">
        <v>28046</v>
      </c>
      <c r="J2599" t="s">
        <v>27645</v>
      </c>
    </row>
    <row r="2600" spans="1:10" x14ac:dyDescent="0.3">
      <c r="A2600" t="s">
        <v>28047</v>
      </c>
      <c r="B2600" t="s">
        <v>28047</v>
      </c>
      <c r="C2600" t="s">
        <v>17322</v>
      </c>
      <c r="D2600" t="s">
        <v>40</v>
      </c>
      <c r="E2600" t="s">
        <v>17323</v>
      </c>
      <c r="F2600" s="8" t="s">
        <v>28048</v>
      </c>
      <c r="G2600" t="s">
        <v>28049</v>
      </c>
      <c r="I2600" t="s">
        <v>28050</v>
      </c>
      <c r="J2600" t="s">
        <v>27645</v>
      </c>
    </row>
    <row r="2601" spans="1:10" x14ac:dyDescent="0.3">
      <c r="A2601" t="s">
        <v>28051</v>
      </c>
      <c r="B2601" t="s">
        <v>28051</v>
      </c>
      <c r="C2601" t="s">
        <v>17322</v>
      </c>
      <c r="D2601" t="s">
        <v>40</v>
      </c>
      <c r="E2601" t="s">
        <v>17323</v>
      </c>
      <c r="F2601" s="8" t="s">
        <v>28052</v>
      </c>
      <c r="G2601" t="s">
        <v>28053</v>
      </c>
      <c r="I2601" t="s">
        <v>28054</v>
      </c>
      <c r="J2601" t="s">
        <v>27706</v>
      </c>
    </row>
    <row r="2602" spans="1:10" x14ac:dyDescent="0.3">
      <c r="A2602" t="s">
        <v>28055</v>
      </c>
      <c r="B2602" t="s">
        <v>28055</v>
      </c>
      <c r="C2602" t="s">
        <v>17322</v>
      </c>
      <c r="D2602" t="s">
        <v>40</v>
      </c>
      <c r="E2602" t="s">
        <v>17323</v>
      </c>
      <c r="F2602" s="8" t="s">
        <v>28056</v>
      </c>
      <c r="G2602" t="s">
        <v>28057</v>
      </c>
      <c r="I2602" t="s">
        <v>28058</v>
      </c>
      <c r="J2602" t="s">
        <v>27706</v>
      </c>
    </row>
    <row r="2603" spans="1:10" x14ac:dyDescent="0.3">
      <c r="A2603" t="s">
        <v>28059</v>
      </c>
      <c r="B2603" t="s">
        <v>28059</v>
      </c>
      <c r="C2603" t="s">
        <v>17322</v>
      </c>
      <c r="D2603" t="s">
        <v>40</v>
      </c>
      <c r="E2603" t="s">
        <v>17323</v>
      </c>
      <c r="F2603" s="8" t="s">
        <v>28060</v>
      </c>
      <c r="G2603" t="s">
        <v>28061</v>
      </c>
      <c r="I2603" t="s">
        <v>28062</v>
      </c>
      <c r="J2603" t="s">
        <v>27706</v>
      </c>
    </row>
    <row r="2604" spans="1:10" x14ac:dyDescent="0.3">
      <c r="A2604" t="s">
        <v>28063</v>
      </c>
      <c r="B2604" t="s">
        <v>28063</v>
      </c>
      <c r="C2604" t="s">
        <v>17322</v>
      </c>
      <c r="D2604" t="s">
        <v>40</v>
      </c>
      <c r="E2604" t="s">
        <v>17323</v>
      </c>
      <c r="F2604" s="8" t="s">
        <v>28064</v>
      </c>
      <c r="G2604" t="s">
        <v>28065</v>
      </c>
      <c r="I2604" t="s">
        <v>28066</v>
      </c>
      <c r="J2604" t="s">
        <v>27706</v>
      </c>
    </row>
    <row r="2605" spans="1:10" x14ac:dyDescent="0.3">
      <c r="A2605" t="s">
        <v>28067</v>
      </c>
      <c r="B2605" t="s">
        <v>28067</v>
      </c>
      <c r="C2605" t="s">
        <v>17322</v>
      </c>
      <c r="D2605" t="s">
        <v>40</v>
      </c>
      <c r="E2605" t="s">
        <v>17323</v>
      </c>
      <c r="F2605" s="8" t="s">
        <v>28068</v>
      </c>
      <c r="G2605" t="s">
        <v>28069</v>
      </c>
      <c r="I2605" t="s">
        <v>28070</v>
      </c>
      <c r="J2605" t="s">
        <v>27706</v>
      </c>
    </row>
    <row r="2606" spans="1:10" x14ac:dyDescent="0.3">
      <c r="A2606" t="s">
        <v>28071</v>
      </c>
      <c r="B2606" t="s">
        <v>28071</v>
      </c>
      <c r="C2606" t="s">
        <v>17322</v>
      </c>
      <c r="D2606" t="s">
        <v>40</v>
      </c>
      <c r="E2606" t="s">
        <v>17323</v>
      </c>
      <c r="F2606" s="8" t="s">
        <v>28072</v>
      </c>
      <c r="G2606" t="s">
        <v>28073</v>
      </c>
      <c r="I2606" t="s">
        <v>28074</v>
      </c>
      <c r="J2606" t="s">
        <v>27706</v>
      </c>
    </row>
    <row r="2607" spans="1:10" x14ac:dyDescent="0.3">
      <c r="A2607" t="s">
        <v>28075</v>
      </c>
      <c r="B2607" t="s">
        <v>28075</v>
      </c>
      <c r="C2607" t="s">
        <v>17322</v>
      </c>
      <c r="D2607" t="s">
        <v>40</v>
      </c>
      <c r="E2607" t="s">
        <v>17323</v>
      </c>
      <c r="F2607" s="8" t="s">
        <v>28076</v>
      </c>
      <c r="G2607" t="s">
        <v>28077</v>
      </c>
      <c r="I2607" t="s">
        <v>28078</v>
      </c>
      <c r="J2607" t="s">
        <v>27706</v>
      </c>
    </row>
    <row r="2608" spans="1:10" x14ac:dyDescent="0.3">
      <c r="A2608" t="s">
        <v>28079</v>
      </c>
      <c r="B2608" t="s">
        <v>28079</v>
      </c>
      <c r="C2608" t="s">
        <v>17322</v>
      </c>
      <c r="D2608" t="s">
        <v>40</v>
      </c>
      <c r="E2608" t="s">
        <v>17323</v>
      </c>
      <c r="F2608" s="8" t="s">
        <v>28080</v>
      </c>
      <c r="G2608" t="s">
        <v>28081</v>
      </c>
      <c r="I2608" t="s">
        <v>28082</v>
      </c>
      <c r="J2608" t="s">
        <v>27706</v>
      </c>
    </row>
    <row r="2609" spans="1:10" x14ac:dyDescent="0.3">
      <c r="A2609" t="s">
        <v>28083</v>
      </c>
      <c r="B2609" t="s">
        <v>28083</v>
      </c>
      <c r="C2609" t="s">
        <v>17322</v>
      </c>
      <c r="D2609" t="s">
        <v>40</v>
      </c>
      <c r="E2609" t="s">
        <v>17323</v>
      </c>
      <c r="F2609" s="8" t="s">
        <v>28084</v>
      </c>
      <c r="G2609" t="s">
        <v>28085</v>
      </c>
      <c r="I2609" t="s">
        <v>28086</v>
      </c>
      <c r="J2609" t="s">
        <v>27706</v>
      </c>
    </row>
    <row r="2610" spans="1:10" x14ac:dyDescent="0.3">
      <c r="A2610" t="s">
        <v>28087</v>
      </c>
      <c r="B2610" t="s">
        <v>28087</v>
      </c>
      <c r="C2610" t="s">
        <v>17322</v>
      </c>
      <c r="D2610" t="s">
        <v>40</v>
      </c>
      <c r="E2610" t="s">
        <v>17323</v>
      </c>
      <c r="F2610" s="8" t="s">
        <v>28088</v>
      </c>
      <c r="G2610" t="s">
        <v>28089</v>
      </c>
      <c r="I2610" t="s">
        <v>28090</v>
      </c>
      <c r="J2610" t="s">
        <v>27706</v>
      </c>
    </row>
    <row r="2611" spans="1:10" x14ac:dyDescent="0.3">
      <c r="A2611" t="s">
        <v>28091</v>
      </c>
      <c r="B2611" t="s">
        <v>28091</v>
      </c>
      <c r="C2611" t="s">
        <v>17322</v>
      </c>
      <c r="D2611" t="s">
        <v>40</v>
      </c>
      <c r="E2611" t="s">
        <v>17323</v>
      </c>
      <c r="F2611" s="8" t="s">
        <v>28092</v>
      </c>
      <c r="G2611" t="s">
        <v>28093</v>
      </c>
      <c r="I2611" t="s">
        <v>28094</v>
      </c>
      <c r="J2611" t="s">
        <v>27645</v>
      </c>
    </row>
    <row r="2612" spans="1:10" x14ac:dyDescent="0.3">
      <c r="A2612" t="s">
        <v>28095</v>
      </c>
      <c r="B2612" t="s">
        <v>28095</v>
      </c>
      <c r="C2612" t="s">
        <v>17322</v>
      </c>
      <c r="D2612" t="s">
        <v>40</v>
      </c>
      <c r="E2612" t="s">
        <v>17323</v>
      </c>
      <c r="F2612" s="8" t="s">
        <v>28096</v>
      </c>
      <c r="G2612" t="s">
        <v>28097</v>
      </c>
      <c r="I2612" t="s">
        <v>28098</v>
      </c>
      <c r="J2612" t="s">
        <v>27645</v>
      </c>
    </row>
    <row r="2613" spans="1:10" x14ac:dyDescent="0.3">
      <c r="A2613" t="s">
        <v>28099</v>
      </c>
      <c r="B2613" t="s">
        <v>28099</v>
      </c>
      <c r="C2613" t="s">
        <v>17322</v>
      </c>
      <c r="D2613" t="s">
        <v>40</v>
      </c>
      <c r="E2613" t="s">
        <v>17323</v>
      </c>
      <c r="F2613" s="8" t="s">
        <v>28100</v>
      </c>
      <c r="G2613" t="s">
        <v>28101</v>
      </c>
      <c r="I2613" t="s">
        <v>28102</v>
      </c>
      <c r="J2613" t="s">
        <v>27645</v>
      </c>
    </row>
    <row r="2614" spans="1:10" x14ac:dyDescent="0.3">
      <c r="A2614" t="s">
        <v>28103</v>
      </c>
      <c r="B2614" t="s">
        <v>28103</v>
      </c>
      <c r="C2614" t="s">
        <v>17322</v>
      </c>
      <c r="D2614" t="s">
        <v>40</v>
      </c>
      <c r="E2614" t="s">
        <v>17323</v>
      </c>
      <c r="F2614" s="8" t="s">
        <v>28104</v>
      </c>
      <c r="G2614" t="s">
        <v>28105</v>
      </c>
      <c r="I2614" t="s">
        <v>28106</v>
      </c>
      <c r="J2614" t="s">
        <v>27645</v>
      </c>
    </row>
    <row r="2615" spans="1:10" x14ac:dyDescent="0.3">
      <c r="A2615" t="s">
        <v>28107</v>
      </c>
      <c r="B2615" t="s">
        <v>28107</v>
      </c>
      <c r="C2615" t="s">
        <v>17322</v>
      </c>
      <c r="D2615" t="s">
        <v>40</v>
      </c>
      <c r="E2615" t="s">
        <v>17323</v>
      </c>
      <c r="F2615" s="8" t="s">
        <v>28108</v>
      </c>
      <c r="G2615" t="s">
        <v>28109</v>
      </c>
      <c r="I2615" t="s">
        <v>28110</v>
      </c>
      <c r="J2615" t="s">
        <v>27645</v>
      </c>
    </row>
    <row r="2616" spans="1:10" x14ac:dyDescent="0.3">
      <c r="A2616" t="s">
        <v>28111</v>
      </c>
      <c r="B2616" t="s">
        <v>28111</v>
      </c>
      <c r="C2616" t="s">
        <v>17322</v>
      </c>
      <c r="D2616" t="s">
        <v>40</v>
      </c>
      <c r="E2616" t="s">
        <v>17323</v>
      </c>
      <c r="F2616" s="8" t="s">
        <v>28112</v>
      </c>
      <c r="G2616" t="s">
        <v>28113</v>
      </c>
      <c r="I2616" t="s">
        <v>28114</v>
      </c>
      <c r="J2616" t="s">
        <v>27645</v>
      </c>
    </row>
    <row r="2617" spans="1:10" x14ac:dyDescent="0.3">
      <c r="A2617" t="s">
        <v>28115</v>
      </c>
      <c r="B2617" t="s">
        <v>28115</v>
      </c>
      <c r="C2617" t="s">
        <v>17322</v>
      </c>
      <c r="D2617" t="s">
        <v>40</v>
      </c>
      <c r="E2617" t="s">
        <v>17323</v>
      </c>
      <c r="F2617" s="8" t="s">
        <v>28116</v>
      </c>
      <c r="G2617" t="s">
        <v>28117</v>
      </c>
      <c r="I2617" t="s">
        <v>28118</v>
      </c>
      <c r="J2617" t="s">
        <v>27645</v>
      </c>
    </row>
    <row r="2618" spans="1:10" x14ac:dyDescent="0.3">
      <c r="A2618" t="s">
        <v>28119</v>
      </c>
      <c r="B2618" t="s">
        <v>28119</v>
      </c>
      <c r="C2618" t="s">
        <v>17322</v>
      </c>
      <c r="D2618" t="s">
        <v>40</v>
      </c>
      <c r="E2618" t="s">
        <v>17323</v>
      </c>
      <c r="F2618" s="8" t="s">
        <v>28120</v>
      </c>
      <c r="G2618" t="s">
        <v>28121</v>
      </c>
      <c r="I2618" t="s">
        <v>28122</v>
      </c>
      <c r="J2618" t="s">
        <v>27645</v>
      </c>
    </row>
    <row r="2619" spans="1:10" x14ac:dyDescent="0.3">
      <c r="A2619" t="s">
        <v>28123</v>
      </c>
      <c r="B2619" t="s">
        <v>28123</v>
      </c>
      <c r="C2619" t="s">
        <v>17322</v>
      </c>
      <c r="D2619" t="s">
        <v>40</v>
      </c>
      <c r="E2619" t="s">
        <v>17323</v>
      </c>
      <c r="F2619" s="8" t="s">
        <v>28124</v>
      </c>
      <c r="G2619" t="s">
        <v>28125</v>
      </c>
      <c r="I2619" t="s">
        <v>28126</v>
      </c>
      <c r="J2619" t="s">
        <v>27645</v>
      </c>
    </row>
    <row r="2620" spans="1:10" x14ac:dyDescent="0.3">
      <c r="A2620" t="s">
        <v>28127</v>
      </c>
      <c r="B2620" t="s">
        <v>28127</v>
      </c>
      <c r="C2620" t="s">
        <v>17322</v>
      </c>
      <c r="D2620" t="s">
        <v>40</v>
      </c>
      <c r="E2620" t="s">
        <v>17323</v>
      </c>
      <c r="F2620" s="8" t="s">
        <v>28128</v>
      </c>
      <c r="G2620" t="s">
        <v>28129</v>
      </c>
      <c r="I2620" t="s">
        <v>28130</v>
      </c>
      <c r="J2620" t="s">
        <v>27645</v>
      </c>
    </row>
    <row r="2621" spans="1:10" x14ac:dyDescent="0.3">
      <c r="A2621" t="s">
        <v>28131</v>
      </c>
      <c r="B2621" t="s">
        <v>28131</v>
      </c>
      <c r="C2621" t="s">
        <v>17322</v>
      </c>
      <c r="D2621" t="s">
        <v>40</v>
      </c>
      <c r="E2621" t="s">
        <v>17323</v>
      </c>
      <c r="F2621" s="8" t="s">
        <v>28132</v>
      </c>
      <c r="G2621" t="s">
        <v>28133</v>
      </c>
      <c r="I2621" t="s">
        <v>28134</v>
      </c>
      <c r="J2621" t="s">
        <v>27645</v>
      </c>
    </row>
    <row r="2622" spans="1:10" x14ac:dyDescent="0.3">
      <c r="A2622" t="s">
        <v>28135</v>
      </c>
      <c r="B2622" t="s">
        <v>28135</v>
      </c>
      <c r="C2622" t="s">
        <v>17322</v>
      </c>
      <c r="D2622" t="s">
        <v>40</v>
      </c>
      <c r="E2622" t="s">
        <v>17323</v>
      </c>
      <c r="F2622" s="8" t="s">
        <v>28136</v>
      </c>
      <c r="G2622" t="s">
        <v>28137</v>
      </c>
      <c r="I2622" t="s">
        <v>28138</v>
      </c>
      <c r="J2622" t="s">
        <v>27645</v>
      </c>
    </row>
    <row r="2623" spans="1:10" x14ac:dyDescent="0.3">
      <c r="A2623" t="s">
        <v>28139</v>
      </c>
      <c r="B2623" t="s">
        <v>28139</v>
      </c>
      <c r="C2623" t="s">
        <v>17322</v>
      </c>
      <c r="D2623" t="s">
        <v>40</v>
      </c>
      <c r="E2623" t="s">
        <v>17323</v>
      </c>
      <c r="F2623" s="8" t="s">
        <v>28140</v>
      </c>
      <c r="G2623" t="s">
        <v>28141</v>
      </c>
      <c r="I2623" t="s">
        <v>28142</v>
      </c>
      <c r="J2623" t="s">
        <v>27645</v>
      </c>
    </row>
    <row r="2624" spans="1:10" x14ac:dyDescent="0.3">
      <c r="A2624" t="s">
        <v>28143</v>
      </c>
      <c r="B2624" t="s">
        <v>28143</v>
      </c>
      <c r="C2624" t="s">
        <v>17322</v>
      </c>
      <c r="D2624" t="s">
        <v>40</v>
      </c>
      <c r="E2624" t="s">
        <v>17323</v>
      </c>
      <c r="F2624" s="8" t="s">
        <v>28144</v>
      </c>
      <c r="G2624" t="s">
        <v>28145</v>
      </c>
      <c r="I2624" t="s">
        <v>28146</v>
      </c>
      <c r="J2624" t="s">
        <v>27645</v>
      </c>
    </row>
    <row r="2625" spans="1:10" x14ac:dyDescent="0.3">
      <c r="A2625" t="s">
        <v>28147</v>
      </c>
      <c r="B2625" t="s">
        <v>28147</v>
      </c>
      <c r="C2625" t="s">
        <v>17322</v>
      </c>
      <c r="D2625" t="s">
        <v>40</v>
      </c>
      <c r="E2625" t="s">
        <v>17323</v>
      </c>
      <c r="F2625" s="8" t="s">
        <v>28148</v>
      </c>
      <c r="G2625" t="s">
        <v>28149</v>
      </c>
      <c r="I2625" t="s">
        <v>28150</v>
      </c>
      <c r="J2625" t="s">
        <v>27645</v>
      </c>
    </row>
    <row r="2626" spans="1:10" x14ac:dyDescent="0.3">
      <c r="A2626" t="s">
        <v>28151</v>
      </c>
      <c r="B2626" t="s">
        <v>28151</v>
      </c>
      <c r="C2626" t="s">
        <v>17322</v>
      </c>
      <c r="D2626" t="s">
        <v>40</v>
      </c>
      <c r="E2626" t="s">
        <v>17323</v>
      </c>
      <c r="F2626" s="8" t="s">
        <v>28152</v>
      </c>
      <c r="G2626" t="s">
        <v>28153</v>
      </c>
      <c r="I2626" t="s">
        <v>28154</v>
      </c>
      <c r="J2626" t="s">
        <v>27645</v>
      </c>
    </row>
    <row r="2627" spans="1:10" x14ac:dyDescent="0.3">
      <c r="A2627" t="s">
        <v>28155</v>
      </c>
      <c r="B2627" t="s">
        <v>28155</v>
      </c>
      <c r="C2627" t="s">
        <v>17322</v>
      </c>
      <c r="D2627" t="s">
        <v>40</v>
      </c>
      <c r="E2627" t="s">
        <v>17323</v>
      </c>
      <c r="F2627" s="8" t="s">
        <v>28156</v>
      </c>
      <c r="G2627" t="s">
        <v>28157</v>
      </c>
      <c r="I2627" t="s">
        <v>28158</v>
      </c>
      <c r="J2627" t="s">
        <v>27645</v>
      </c>
    </row>
    <row r="2628" spans="1:10" x14ac:dyDescent="0.3">
      <c r="A2628" t="s">
        <v>28159</v>
      </c>
      <c r="B2628" t="s">
        <v>28159</v>
      </c>
      <c r="C2628" t="s">
        <v>17322</v>
      </c>
      <c r="D2628" t="s">
        <v>40</v>
      </c>
      <c r="E2628" t="s">
        <v>17323</v>
      </c>
      <c r="F2628" s="8" t="s">
        <v>28160</v>
      </c>
      <c r="G2628" t="s">
        <v>28161</v>
      </c>
      <c r="I2628" t="s">
        <v>28162</v>
      </c>
      <c r="J2628" t="s">
        <v>27645</v>
      </c>
    </row>
    <row r="2629" spans="1:10" x14ac:dyDescent="0.3">
      <c r="A2629" t="s">
        <v>28163</v>
      </c>
      <c r="B2629" t="s">
        <v>28163</v>
      </c>
      <c r="C2629" t="s">
        <v>17322</v>
      </c>
      <c r="D2629" t="s">
        <v>40</v>
      </c>
      <c r="E2629" t="s">
        <v>17323</v>
      </c>
      <c r="F2629" s="8" t="s">
        <v>28164</v>
      </c>
      <c r="G2629" t="s">
        <v>28165</v>
      </c>
      <c r="I2629" t="s">
        <v>28166</v>
      </c>
      <c r="J2629" t="s">
        <v>27645</v>
      </c>
    </row>
    <row r="2630" spans="1:10" x14ac:dyDescent="0.3">
      <c r="A2630" t="s">
        <v>28167</v>
      </c>
      <c r="B2630" t="s">
        <v>28167</v>
      </c>
      <c r="C2630" t="s">
        <v>17322</v>
      </c>
      <c r="D2630" t="s">
        <v>40</v>
      </c>
      <c r="E2630" t="s">
        <v>17323</v>
      </c>
      <c r="F2630" s="8" t="s">
        <v>28168</v>
      </c>
      <c r="G2630" t="s">
        <v>28169</v>
      </c>
      <c r="I2630" t="s">
        <v>28170</v>
      </c>
      <c r="J2630" t="s">
        <v>27706</v>
      </c>
    </row>
    <row r="2631" spans="1:10" x14ac:dyDescent="0.3">
      <c r="A2631" t="s">
        <v>28171</v>
      </c>
      <c r="B2631" t="s">
        <v>28171</v>
      </c>
      <c r="C2631" t="s">
        <v>17322</v>
      </c>
      <c r="D2631" t="s">
        <v>40</v>
      </c>
      <c r="E2631" t="s">
        <v>17323</v>
      </c>
      <c r="F2631" s="8" t="s">
        <v>28172</v>
      </c>
      <c r="G2631" t="s">
        <v>28173</v>
      </c>
      <c r="I2631" t="s">
        <v>28174</v>
      </c>
      <c r="J2631" t="s">
        <v>27706</v>
      </c>
    </row>
    <row r="2632" spans="1:10" x14ac:dyDescent="0.3">
      <c r="A2632" t="s">
        <v>28175</v>
      </c>
      <c r="B2632" t="s">
        <v>28175</v>
      </c>
      <c r="C2632" t="s">
        <v>17322</v>
      </c>
      <c r="D2632" t="s">
        <v>40</v>
      </c>
      <c r="E2632" t="s">
        <v>17323</v>
      </c>
      <c r="F2632" s="8" t="s">
        <v>28176</v>
      </c>
      <c r="G2632" t="s">
        <v>28177</v>
      </c>
      <c r="I2632" t="s">
        <v>28178</v>
      </c>
      <c r="J2632" t="s">
        <v>27706</v>
      </c>
    </row>
    <row r="2633" spans="1:10" x14ac:dyDescent="0.3">
      <c r="A2633" t="s">
        <v>28179</v>
      </c>
      <c r="B2633" t="s">
        <v>28179</v>
      </c>
      <c r="C2633" t="s">
        <v>17322</v>
      </c>
      <c r="D2633" t="s">
        <v>40</v>
      </c>
      <c r="E2633" t="s">
        <v>17323</v>
      </c>
      <c r="F2633" s="8" t="s">
        <v>28180</v>
      </c>
      <c r="G2633" t="s">
        <v>28181</v>
      </c>
      <c r="I2633" t="s">
        <v>28182</v>
      </c>
      <c r="J2633" t="s">
        <v>27706</v>
      </c>
    </row>
    <row r="2634" spans="1:10" x14ac:dyDescent="0.3">
      <c r="A2634" t="s">
        <v>28183</v>
      </c>
      <c r="B2634" t="s">
        <v>28183</v>
      </c>
      <c r="C2634" t="s">
        <v>17322</v>
      </c>
      <c r="D2634" t="s">
        <v>40</v>
      </c>
      <c r="E2634" t="s">
        <v>17323</v>
      </c>
      <c r="F2634" s="8" t="s">
        <v>28184</v>
      </c>
      <c r="G2634" t="s">
        <v>28185</v>
      </c>
      <c r="I2634" t="s">
        <v>28186</v>
      </c>
      <c r="J2634" t="s">
        <v>27706</v>
      </c>
    </row>
    <row r="2635" spans="1:10" x14ac:dyDescent="0.3">
      <c r="A2635" t="s">
        <v>28187</v>
      </c>
      <c r="B2635" t="s">
        <v>28187</v>
      </c>
      <c r="C2635" t="s">
        <v>17322</v>
      </c>
      <c r="D2635" t="s">
        <v>40</v>
      </c>
      <c r="E2635" t="s">
        <v>17323</v>
      </c>
      <c r="F2635" s="8" t="s">
        <v>28188</v>
      </c>
      <c r="G2635" t="s">
        <v>28189</v>
      </c>
      <c r="I2635" t="s">
        <v>28190</v>
      </c>
      <c r="J2635" t="s">
        <v>27706</v>
      </c>
    </row>
    <row r="2636" spans="1:10" x14ac:dyDescent="0.3">
      <c r="A2636" t="s">
        <v>28191</v>
      </c>
      <c r="B2636" t="s">
        <v>28191</v>
      </c>
      <c r="C2636" t="s">
        <v>17322</v>
      </c>
      <c r="D2636" t="s">
        <v>40</v>
      </c>
      <c r="E2636" t="s">
        <v>17323</v>
      </c>
      <c r="F2636" s="8" t="s">
        <v>28192</v>
      </c>
      <c r="G2636" t="s">
        <v>28193</v>
      </c>
      <c r="I2636" t="s">
        <v>28194</v>
      </c>
      <c r="J2636" t="s">
        <v>27706</v>
      </c>
    </row>
    <row r="2637" spans="1:10" x14ac:dyDescent="0.3">
      <c r="A2637" t="s">
        <v>28195</v>
      </c>
      <c r="B2637" t="s">
        <v>28195</v>
      </c>
      <c r="C2637" t="s">
        <v>17322</v>
      </c>
      <c r="D2637" t="s">
        <v>40</v>
      </c>
      <c r="E2637" t="s">
        <v>17323</v>
      </c>
      <c r="F2637" s="8" t="s">
        <v>28196</v>
      </c>
      <c r="G2637" t="s">
        <v>28197</v>
      </c>
      <c r="I2637" t="s">
        <v>28198</v>
      </c>
      <c r="J2637" t="s">
        <v>27706</v>
      </c>
    </row>
    <row r="2638" spans="1:10" x14ac:dyDescent="0.3">
      <c r="A2638" t="s">
        <v>28199</v>
      </c>
      <c r="B2638" t="s">
        <v>28199</v>
      </c>
      <c r="C2638" t="s">
        <v>17322</v>
      </c>
      <c r="D2638" t="s">
        <v>40</v>
      </c>
      <c r="E2638" t="s">
        <v>17323</v>
      </c>
      <c r="F2638" s="8" t="s">
        <v>28200</v>
      </c>
      <c r="G2638" t="s">
        <v>28201</v>
      </c>
      <c r="I2638" t="s">
        <v>28202</v>
      </c>
      <c r="J2638" t="s">
        <v>27706</v>
      </c>
    </row>
    <row r="2639" spans="1:10" x14ac:dyDescent="0.3">
      <c r="A2639" t="s">
        <v>28203</v>
      </c>
      <c r="B2639" t="s">
        <v>28203</v>
      </c>
      <c r="C2639" t="s">
        <v>17322</v>
      </c>
      <c r="D2639" t="s">
        <v>40</v>
      </c>
      <c r="E2639" t="s">
        <v>17323</v>
      </c>
      <c r="F2639" s="8" t="s">
        <v>28204</v>
      </c>
      <c r="G2639" t="s">
        <v>28205</v>
      </c>
      <c r="I2639" t="s">
        <v>28206</v>
      </c>
      <c r="J2639" t="s">
        <v>27706</v>
      </c>
    </row>
    <row r="2640" spans="1:10" x14ac:dyDescent="0.3">
      <c r="A2640" t="s">
        <v>28207</v>
      </c>
      <c r="B2640" t="s">
        <v>28207</v>
      </c>
      <c r="C2640" t="s">
        <v>17322</v>
      </c>
      <c r="D2640" t="s">
        <v>40</v>
      </c>
      <c r="E2640" t="s">
        <v>17323</v>
      </c>
      <c r="F2640" s="8" t="s">
        <v>28208</v>
      </c>
      <c r="G2640" t="s">
        <v>28209</v>
      </c>
      <c r="I2640" t="s">
        <v>28210</v>
      </c>
      <c r="J2640" t="s">
        <v>27645</v>
      </c>
    </row>
    <row r="2641" spans="1:10" x14ac:dyDescent="0.3">
      <c r="A2641" t="s">
        <v>28211</v>
      </c>
      <c r="B2641" t="s">
        <v>28211</v>
      </c>
      <c r="C2641" t="s">
        <v>17322</v>
      </c>
      <c r="D2641" t="s">
        <v>40</v>
      </c>
      <c r="E2641" t="s">
        <v>17323</v>
      </c>
      <c r="F2641" s="8" t="s">
        <v>28212</v>
      </c>
      <c r="G2641" t="s">
        <v>28213</v>
      </c>
      <c r="I2641" t="s">
        <v>28214</v>
      </c>
      <c r="J2641" t="s">
        <v>27645</v>
      </c>
    </row>
    <row r="2642" spans="1:10" x14ac:dyDescent="0.3">
      <c r="A2642" t="s">
        <v>28215</v>
      </c>
      <c r="B2642" t="s">
        <v>28215</v>
      </c>
      <c r="C2642" t="s">
        <v>17322</v>
      </c>
      <c r="D2642" t="s">
        <v>40</v>
      </c>
      <c r="E2642" t="s">
        <v>17323</v>
      </c>
      <c r="F2642" s="8" t="s">
        <v>28216</v>
      </c>
      <c r="G2642" t="s">
        <v>28217</v>
      </c>
      <c r="I2642" t="s">
        <v>28218</v>
      </c>
      <c r="J2642" t="s">
        <v>27645</v>
      </c>
    </row>
    <row r="2643" spans="1:10" x14ac:dyDescent="0.3">
      <c r="A2643" t="s">
        <v>28219</v>
      </c>
      <c r="B2643" t="s">
        <v>28219</v>
      </c>
      <c r="C2643" t="s">
        <v>17322</v>
      </c>
      <c r="D2643" t="s">
        <v>40</v>
      </c>
      <c r="E2643" t="s">
        <v>17323</v>
      </c>
      <c r="F2643" s="8" t="s">
        <v>28220</v>
      </c>
      <c r="G2643" t="s">
        <v>28221</v>
      </c>
      <c r="I2643" t="s">
        <v>28222</v>
      </c>
      <c r="J2643" t="s">
        <v>27645</v>
      </c>
    </row>
    <row r="2644" spans="1:10" x14ac:dyDescent="0.3">
      <c r="A2644" t="s">
        <v>28223</v>
      </c>
      <c r="B2644" t="s">
        <v>28223</v>
      </c>
      <c r="C2644" t="s">
        <v>17322</v>
      </c>
      <c r="D2644" t="s">
        <v>40</v>
      </c>
      <c r="E2644" t="s">
        <v>17323</v>
      </c>
      <c r="F2644" s="8" t="s">
        <v>28224</v>
      </c>
      <c r="G2644" t="s">
        <v>28225</v>
      </c>
      <c r="I2644" t="s">
        <v>28226</v>
      </c>
      <c r="J2644" t="s">
        <v>17350</v>
      </c>
    </row>
    <row r="2645" spans="1:10" x14ac:dyDescent="0.3">
      <c r="A2645" t="s">
        <v>28227</v>
      </c>
      <c r="B2645" t="s">
        <v>28227</v>
      </c>
      <c r="C2645" t="s">
        <v>17322</v>
      </c>
      <c r="D2645" t="s">
        <v>40</v>
      </c>
      <c r="E2645" t="s">
        <v>17323</v>
      </c>
      <c r="F2645" s="8" t="s">
        <v>28228</v>
      </c>
      <c r="G2645" t="s">
        <v>28229</v>
      </c>
      <c r="I2645" t="s">
        <v>28230</v>
      </c>
      <c r="J2645" t="s">
        <v>17350</v>
      </c>
    </row>
    <row r="2646" spans="1:10" x14ac:dyDescent="0.3">
      <c r="A2646" t="s">
        <v>28231</v>
      </c>
      <c r="B2646" t="s">
        <v>28231</v>
      </c>
      <c r="C2646" t="s">
        <v>17322</v>
      </c>
      <c r="D2646" t="s">
        <v>40</v>
      </c>
      <c r="E2646" t="s">
        <v>17323</v>
      </c>
      <c r="F2646" s="8" t="s">
        <v>28232</v>
      </c>
      <c r="G2646" t="s">
        <v>28233</v>
      </c>
      <c r="I2646" t="s">
        <v>28234</v>
      </c>
      <c r="J2646" t="s">
        <v>17350</v>
      </c>
    </row>
    <row r="2647" spans="1:10" x14ac:dyDescent="0.3">
      <c r="A2647" t="s">
        <v>28235</v>
      </c>
      <c r="B2647" t="s">
        <v>28235</v>
      </c>
      <c r="C2647" t="s">
        <v>17322</v>
      </c>
      <c r="D2647" t="s">
        <v>40</v>
      </c>
      <c r="E2647" t="s">
        <v>17323</v>
      </c>
      <c r="F2647" s="8" t="s">
        <v>28236</v>
      </c>
      <c r="G2647" t="s">
        <v>28237</v>
      </c>
      <c r="I2647" t="s">
        <v>28238</v>
      </c>
      <c r="J2647" t="s">
        <v>17350</v>
      </c>
    </row>
    <row r="2648" spans="1:10" x14ac:dyDescent="0.3">
      <c r="A2648" t="s">
        <v>28239</v>
      </c>
      <c r="B2648" t="s">
        <v>28239</v>
      </c>
      <c r="C2648" t="s">
        <v>17322</v>
      </c>
      <c r="D2648" t="s">
        <v>40</v>
      </c>
      <c r="E2648" t="s">
        <v>17323</v>
      </c>
      <c r="F2648" s="8" t="s">
        <v>28240</v>
      </c>
      <c r="G2648" t="s">
        <v>28241</v>
      </c>
      <c r="I2648" t="s">
        <v>28242</v>
      </c>
      <c r="J2648" t="s">
        <v>17350</v>
      </c>
    </row>
    <row r="2649" spans="1:10" x14ac:dyDescent="0.3">
      <c r="A2649" t="s">
        <v>28243</v>
      </c>
      <c r="B2649" t="s">
        <v>28243</v>
      </c>
      <c r="C2649" t="s">
        <v>17322</v>
      </c>
      <c r="D2649" t="s">
        <v>40</v>
      </c>
      <c r="E2649" t="s">
        <v>17323</v>
      </c>
      <c r="F2649" s="8" t="s">
        <v>28244</v>
      </c>
      <c r="G2649" t="s">
        <v>28245</v>
      </c>
      <c r="I2649" t="s">
        <v>28246</v>
      </c>
      <c r="J2649" t="s">
        <v>17350</v>
      </c>
    </row>
    <row r="2650" spans="1:10" x14ac:dyDescent="0.3">
      <c r="A2650" t="s">
        <v>28247</v>
      </c>
      <c r="B2650" t="s">
        <v>28247</v>
      </c>
      <c r="C2650" t="s">
        <v>17322</v>
      </c>
      <c r="D2650" t="s">
        <v>40</v>
      </c>
      <c r="E2650" t="s">
        <v>17323</v>
      </c>
      <c r="F2650" s="8" t="s">
        <v>28248</v>
      </c>
      <c r="G2650" t="s">
        <v>28249</v>
      </c>
      <c r="I2650" t="s">
        <v>28250</v>
      </c>
      <c r="J2650" t="s">
        <v>17350</v>
      </c>
    </row>
    <row r="2651" spans="1:10" x14ac:dyDescent="0.3">
      <c r="A2651" t="s">
        <v>28251</v>
      </c>
      <c r="B2651" t="s">
        <v>28251</v>
      </c>
      <c r="C2651" t="s">
        <v>17322</v>
      </c>
      <c r="D2651" t="s">
        <v>40</v>
      </c>
      <c r="E2651" t="s">
        <v>17323</v>
      </c>
      <c r="F2651" s="8" t="s">
        <v>28252</v>
      </c>
      <c r="G2651" t="s">
        <v>28253</v>
      </c>
      <c r="I2651" t="s">
        <v>28254</v>
      </c>
      <c r="J2651" t="s">
        <v>17350</v>
      </c>
    </row>
    <row r="2652" spans="1:10" x14ac:dyDescent="0.3">
      <c r="A2652" t="s">
        <v>28255</v>
      </c>
      <c r="B2652" t="s">
        <v>28255</v>
      </c>
      <c r="C2652" t="s">
        <v>17322</v>
      </c>
      <c r="D2652" t="s">
        <v>40</v>
      </c>
      <c r="E2652" t="s">
        <v>17323</v>
      </c>
      <c r="F2652" s="8" t="s">
        <v>28256</v>
      </c>
      <c r="G2652" t="s">
        <v>28257</v>
      </c>
      <c r="I2652" t="s">
        <v>28258</v>
      </c>
      <c r="J2652" t="s">
        <v>17350</v>
      </c>
    </row>
    <row r="2653" spans="1:10" x14ac:dyDescent="0.3">
      <c r="A2653" t="s">
        <v>28259</v>
      </c>
      <c r="B2653" t="s">
        <v>28259</v>
      </c>
      <c r="C2653" t="s">
        <v>17322</v>
      </c>
      <c r="D2653" t="s">
        <v>40</v>
      </c>
      <c r="E2653" t="s">
        <v>17323</v>
      </c>
      <c r="F2653" s="8" t="s">
        <v>28260</v>
      </c>
      <c r="G2653" t="s">
        <v>28261</v>
      </c>
      <c r="I2653" t="s">
        <v>28262</v>
      </c>
      <c r="J2653" t="s">
        <v>17350</v>
      </c>
    </row>
    <row r="2654" spans="1:10" x14ac:dyDescent="0.3">
      <c r="A2654" t="s">
        <v>28263</v>
      </c>
      <c r="B2654" t="s">
        <v>28263</v>
      </c>
      <c r="C2654" t="s">
        <v>17322</v>
      </c>
      <c r="D2654" t="s">
        <v>40</v>
      </c>
      <c r="E2654" t="s">
        <v>17323</v>
      </c>
      <c r="F2654" s="8" t="s">
        <v>28264</v>
      </c>
      <c r="G2654" t="s">
        <v>28265</v>
      </c>
      <c r="I2654" t="s">
        <v>28266</v>
      </c>
      <c r="J2654" t="s">
        <v>17350</v>
      </c>
    </row>
    <row r="2655" spans="1:10" x14ac:dyDescent="0.3">
      <c r="A2655" t="s">
        <v>28267</v>
      </c>
      <c r="B2655" t="s">
        <v>28267</v>
      </c>
      <c r="C2655" t="s">
        <v>17322</v>
      </c>
      <c r="D2655" t="s">
        <v>40</v>
      </c>
      <c r="E2655" t="s">
        <v>17323</v>
      </c>
      <c r="F2655" s="8" t="s">
        <v>28268</v>
      </c>
      <c r="G2655" t="s">
        <v>28269</v>
      </c>
      <c r="I2655" t="s">
        <v>28270</v>
      </c>
      <c r="J2655" t="s">
        <v>17350</v>
      </c>
    </row>
    <row r="2656" spans="1:10" x14ac:dyDescent="0.3">
      <c r="A2656" t="s">
        <v>28271</v>
      </c>
      <c r="B2656" t="s">
        <v>28271</v>
      </c>
      <c r="C2656" t="s">
        <v>17322</v>
      </c>
      <c r="D2656" t="s">
        <v>40</v>
      </c>
      <c r="E2656" t="s">
        <v>17323</v>
      </c>
      <c r="F2656" s="8" t="s">
        <v>28272</v>
      </c>
      <c r="G2656" t="s">
        <v>28273</v>
      </c>
      <c r="I2656" t="s">
        <v>28274</v>
      </c>
      <c r="J2656" t="s">
        <v>17350</v>
      </c>
    </row>
    <row r="2657" spans="1:10" x14ac:dyDescent="0.3">
      <c r="A2657" t="s">
        <v>28275</v>
      </c>
      <c r="B2657" t="s">
        <v>28275</v>
      </c>
      <c r="C2657" t="s">
        <v>17322</v>
      </c>
      <c r="D2657" t="s">
        <v>40</v>
      </c>
      <c r="E2657" t="s">
        <v>17323</v>
      </c>
      <c r="F2657" s="8" t="s">
        <v>28276</v>
      </c>
      <c r="G2657" t="s">
        <v>28277</v>
      </c>
      <c r="I2657" t="s">
        <v>28278</v>
      </c>
      <c r="J2657" t="s">
        <v>17350</v>
      </c>
    </row>
    <row r="2658" spans="1:10" x14ac:dyDescent="0.3">
      <c r="A2658" t="s">
        <v>28279</v>
      </c>
      <c r="B2658" t="s">
        <v>28279</v>
      </c>
      <c r="C2658" t="s">
        <v>17322</v>
      </c>
      <c r="D2658" t="s">
        <v>40</v>
      </c>
      <c r="E2658" t="s">
        <v>17323</v>
      </c>
      <c r="F2658" s="8" t="s">
        <v>28280</v>
      </c>
      <c r="G2658" t="s">
        <v>28281</v>
      </c>
      <c r="I2658" t="s">
        <v>28282</v>
      </c>
      <c r="J2658" t="s">
        <v>17350</v>
      </c>
    </row>
    <row r="2659" spans="1:10" x14ac:dyDescent="0.3">
      <c r="A2659" t="s">
        <v>28283</v>
      </c>
      <c r="B2659" t="s">
        <v>28283</v>
      </c>
      <c r="C2659" t="s">
        <v>17322</v>
      </c>
      <c r="D2659" t="s">
        <v>40</v>
      </c>
      <c r="E2659" t="s">
        <v>17323</v>
      </c>
      <c r="F2659" s="8" t="s">
        <v>28284</v>
      </c>
      <c r="G2659" t="s">
        <v>28285</v>
      </c>
      <c r="I2659" t="s">
        <v>28286</v>
      </c>
      <c r="J2659" t="s">
        <v>17350</v>
      </c>
    </row>
    <row r="2660" spans="1:10" x14ac:dyDescent="0.3">
      <c r="A2660" t="s">
        <v>28287</v>
      </c>
      <c r="B2660" t="s">
        <v>28287</v>
      </c>
      <c r="C2660" t="s">
        <v>17322</v>
      </c>
      <c r="D2660" t="s">
        <v>40</v>
      </c>
      <c r="E2660" t="s">
        <v>17323</v>
      </c>
      <c r="F2660" s="8" t="s">
        <v>28288</v>
      </c>
      <c r="G2660" t="s">
        <v>28289</v>
      </c>
      <c r="I2660" t="s">
        <v>28290</v>
      </c>
      <c r="J2660" t="s">
        <v>17350</v>
      </c>
    </row>
    <row r="2661" spans="1:10" x14ac:dyDescent="0.3">
      <c r="A2661" t="s">
        <v>28291</v>
      </c>
      <c r="B2661" t="s">
        <v>28291</v>
      </c>
      <c r="C2661" t="s">
        <v>17322</v>
      </c>
      <c r="D2661" t="s">
        <v>40</v>
      </c>
      <c r="E2661" t="s">
        <v>17323</v>
      </c>
      <c r="F2661" s="8" t="s">
        <v>28292</v>
      </c>
      <c r="G2661" t="s">
        <v>28293</v>
      </c>
      <c r="I2661" t="s">
        <v>28294</v>
      </c>
      <c r="J2661" t="s">
        <v>17350</v>
      </c>
    </row>
    <row r="2662" spans="1:10" x14ac:dyDescent="0.3">
      <c r="A2662" t="s">
        <v>28295</v>
      </c>
      <c r="B2662" t="s">
        <v>28295</v>
      </c>
      <c r="C2662" t="s">
        <v>17322</v>
      </c>
      <c r="D2662" t="s">
        <v>40</v>
      </c>
      <c r="E2662" t="s">
        <v>17323</v>
      </c>
      <c r="F2662" s="8" t="s">
        <v>28296</v>
      </c>
      <c r="G2662" t="s">
        <v>28297</v>
      </c>
      <c r="I2662" t="s">
        <v>28298</v>
      </c>
      <c r="J2662" t="s">
        <v>17350</v>
      </c>
    </row>
    <row r="2663" spans="1:10" x14ac:dyDescent="0.3">
      <c r="A2663" t="s">
        <v>28299</v>
      </c>
      <c r="B2663" t="s">
        <v>28299</v>
      </c>
      <c r="C2663" t="s">
        <v>17322</v>
      </c>
      <c r="D2663" t="s">
        <v>40</v>
      </c>
      <c r="E2663" t="s">
        <v>17323</v>
      </c>
      <c r="F2663" s="8" t="s">
        <v>28300</v>
      </c>
      <c r="G2663" t="s">
        <v>28301</v>
      </c>
      <c r="I2663" t="s">
        <v>28302</v>
      </c>
      <c r="J2663" t="s">
        <v>17350</v>
      </c>
    </row>
    <row r="2664" spans="1:10" x14ac:dyDescent="0.3">
      <c r="A2664" t="s">
        <v>28303</v>
      </c>
      <c r="B2664" t="s">
        <v>28303</v>
      </c>
      <c r="C2664" t="s">
        <v>17322</v>
      </c>
      <c r="D2664" t="s">
        <v>40</v>
      </c>
      <c r="E2664" t="s">
        <v>17323</v>
      </c>
      <c r="F2664" s="8" t="s">
        <v>28304</v>
      </c>
      <c r="G2664" t="s">
        <v>28305</v>
      </c>
      <c r="I2664" t="s">
        <v>28306</v>
      </c>
      <c r="J2664" t="s">
        <v>17350</v>
      </c>
    </row>
    <row r="2665" spans="1:10" x14ac:dyDescent="0.3">
      <c r="A2665" t="s">
        <v>28307</v>
      </c>
      <c r="B2665" t="s">
        <v>28307</v>
      </c>
      <c r="C2665" t="s">
        <v>17322</v>
      </c>
      <c r="D2665" t="s">
        <v>40</v>
      </c>
      <c r="E2665" t="s">
        <v>17323</v>
      </c>
      <c r="F2665" s="8" t="s">
        <v>28308</v>
      </c>
      <c r="G2665" t="s">
        <v>28309</v>
      </c>
      <c r="I2665" t="s">
        <v>28310</v>
      </c>
      <c r="J2665" t="s">
        <v>17350</v>
      </c>
    </row>
    <row r="2666" spans="1:10" x14ac:dyDescent="0.3">
      <c r="A2666" t="s">
        <v>28311</v>
      </c>
      <c r="B2666" t="s">
        <v>28311</v>
      </c>
      <c r="C2666" t="s">
        <v>17322</v>
      </c>
      <c r="D2666" t="s">
        <v>40</v>
      </c>
      <c r="E2666" t="s">
        <v>17323</v>
      </c>
      <c r="F2666" s="8" t="s">
        <v>28312</v>
      </c>
      <c r="G2666" t="s">
        <v>28313</v>
      </c>
      <c r="I2666" t="s">
        <v>28314</v>
      </c>
      <c r="J2666" t="s">
        <v>17350</v>
      </c>
    </row>
    <row r="2667" spans="1:10" x14ac:dyDescent="0.3">
      <c r="A2667" t="s">
        <v>28315</v>
      </c>
      <c r="B2667" t="s">
        <v>28315</v>
      </c>
      <c r="C2667" t="s">
        <v>17322</v>
      </c>
      <c r="D2667" t="s">
        <v>40</v>
      </c>
      <c r="E2667" t="s">
        <v>17323</v>
      </c>
      <c r="F2667" s="8" t="s">
        <v>28316</v>
      </c>
      <c r="G2667" t="s">
        <v>28317</v>
      </c>
      <c r="I2667" t="s">
        <v>28318</v>
      </c>
      <c r="J2667" t="s">
        <v>17350</v>
      </c>
    </row>
    <row r="2668" spans="1:10" x14ac:dyDescent="0.3">
      <c r="A2668" t="s">
        <v>28319</v>
      </c>
      <c r="B2668" t="s">
        <v>28319</v>
      </c>
      <c r="C2668" t="s">
        <v>17322</v>
      </c>
      <c r="D2668" t="s">
        <v>40</v>
      </c>
      <c r="E2668" t="s">
        <v>17323</v>
      </c>
      <c r="F2668" s="8" t="s">
        <v>28320</v>
      </c>
      <c r="G2668" t="s">
        <v>28321</v>
      </c>
      <c r="I2668" t="s">
        <v>28322</v>
      </c>
      <c r="J2668" t="s">
        <v>17350</v>
      </c>
    </row>
    <row r="2669" spans="1:10" x14ac:dyDescent="0.3">
      <c r="A2669" t="s">
        <v>28323</v>
      </c>
      <c r="B2669" t="s">
        <v>28323</v>
      </c>
      <c r="C2669" t="s">
        <v>17322</v>
      </c>
      <c r="D2669" t="s">
        <v>40</v>
      </c>
      <c r="E2669" t="s">
        <v>17323</v>
      </c>
      <c r="F2669" s="8" t="s">
        <v>28324</v>
      </c>
      <c r="G2669" t="s">
        <v>28325</v>
      </c>
      <c r="I2669" t="s">
        <v>28326</v>
      </c>
      <c r="J2669" t="s">
        <v>17350</v>
      </c>
    </row>
    <row r="2670" spans="1:10" x14ac:dyDescent="0.3">
      <c r="A2670" t="s">
        <v>28327</v>
      </c>
      <c r="B2670" t="s">
        <v>28327</v>
      </c>
      <c r="C2670" t="s">
        <v>17322</v>
      </c>
      <c r="D2670" t="s">
        <v>40</v>
      </c>
      <c r="E2670" t="s">
        <v>17323</v>
      </c>
      <c r="F2670" s="8" t="s">
        <v>28328</v>
      </c>
      <c r="G2670" t="s">
        <v>28329</v>
      </c>
      <c r="I2670" t="s">
        <v>28330</v>
      </c>
      <c r="J2670" t="s">
        <v>17350</v>
      </c>
    </row>
    <row r="2671" spans="1:10" x14ac:dyDescent="0.3">
      <c r="A2671" t="s">
        <v>28331</v>
      </c>
      <c r="B2671" t="s">
        <v>28331</v>
      </c>
      <c r="C2671" t="s">
        <v>17322</v>
      </c>
      <c r="D2671" t="s">
        <v>40</v>
      </c>
      <c r="E2671" t="s">
        <v>17323</v>
      </c>
      <c r="F2671" s="8" t="s">
        <v>28332</v>
      </c>
      <c r="G2671" t="s">
        <v>28333</v>
      </c>
      <c r="I2671" t="s">
        <v>28334</v>
      </c>
      <c r="J2671" t="s">
        <v>17350</v>
      </c>
    </row>
    <row r="2672" spans="1:10" x14ac:dyDescent="0.3">
      <c r="A2672" t="s">
        <v>28335</v>
      </c>
      <c r="B2672" t="s">
        <v>28335</v>
      </c>
      <c r="C2672" t="s">
        <v>17322</v>
      </c>
      <c r="D2672" t="s">
        <v>40</v>
      </c>
      <c r="E2672" t="s">
        <v>17323</v>
      </c>
      <c r="F2672" s="8" t="s">
        <v>28336</v>
      </c>
      <c r="G2672" t="s">
        <v>28337</v>
      </c>
      <c r="I2672" t="s">
        <v>28338</v>
      </c>
      <c r="J2672" t="s">
        <v>17350</v>
      </c>
    </row>
    <row r="2673" spans="1:10" x14ac:dyDescent="0.3">
      <c r="A2673" t="s">
        <v>28339</v>
      </c>
      <c r="B2673" t="s">
        <v>28339</v>
      </c>
      <c r="C2673" t="s">
        <v>17322</v>
      </c>
      <c r="D2673" t="s">
        <v>40</v>
      </c>
      <c r="E2673" t="s">
        <v>17323</v>
      </c>
      <c r="F2673" s="8" t="s">
        <v>28340</v>
      </c>
      <c r="G2673" t="s">
        <v>28341</v>
      </c>
      <c r="I2673" t="s">
        <v>28342</v>
      </c>
      <c r="J2673" t="s">
        <v>27645</v>
      </c>
    </row>
    <row r="2674" spans="1:10" x14ac:dyDescent="0.3">
      <c r="A2674" t="s">
        <v>28343</v>
      </c>
      <c r="B2674" t="s">
        <v>28343</v>
      </c>
      <c r="C2674" t="s">
        <v>17322</v>
      </c>
      <c r="D2674" t="s">
        <v>40</v>
      </c>
      <c r="E2674" t="s">
        <v>17323</v>
      </c>
      <c r="F2674" s="8" t="s">
        <v>28344</v>
      </c>
      <c r="G2674" t="s">
        <v>28345</v>
      </c>
      <c r="I2674" t="s">
        <v>28346</v>
      </c>
      <c r="J2674" t="s">
        <v>27645</v>
      </c>
    </row>
    <row r="2675" spans="1:10" x14ac:dyDescent="0.3">
      <c r="A2675" t="s">
        <v>28347</v>
      </c>
      <c r="B2675" t="s">
        <v>28347</v>
      </c>
      <c r="C2675" t="s">
        <v>17322</v>
      </c>
      <c r="D2675" t="s">
        <v>40</v>
      </c>
      <c r="E2675" t="s">
        <v>17323</v>
      </c>
      <c r="F2675" s="8" t="s">
        <v>28348</v>
      </c>
      <c r="G2675" t="s">
        <v>28349</v>
      </c>
      <c r="I2675" t="s">
        <v>28350</v>
      </c>
      <c r="J2675" t="s">
        <v>27645</v>
      </c>
    </row>
    <row r="2676" spans="1:10" x14ac:dyDescent="0.3">
      <c r="A2676" t="s">
        <v>28351</v>
      </c>
      <c r="B2676" t="s">
        <v>28351</v>
      </c>
      <c r="C2676" t="s">
        <v>17322</v>
      </c>
      <c r="D2676" t="s">
        <v>40</v>
      </c>
      <c r="E2676" t="s">
        <v>17323</v>
      </c>
      <c r="F2676" s="8" t="s">
        <v>28352</v>
      </c>
      <c r="G2676" t="s">
        <v>28353</v>
      </c>
      <c r="I2676" t="s">
        <v>28354</v>
      </c>
      <c r="J2676" t="s">
        <v>27645</v>
      </c>
    </row>
    <row r="2677" spans="1:10" x14ac:dyDescent="0.3">
      <c r="A2677" t="s">
        <v>28355</v>
      </c>
      <c r="B2677" t="s">
        <v>28355</v>
      </c>
      <c r="C2677" t="s">
        <v>17322</v>
      </c>
      <c r="D2677" t="s">
        <v>40</v>
      </c>
      <c r="E2677" t="s">
        <v>17323</v>
      </c>
      <c r="F2677" s="8" t="s">
        <v>28356</v>
      </c>
      <c r="G2677" t="s">
        <v>28357</v>
      </c>
      <c r="I2677" t="s">
        <v>28358</v>
      </c>
      <c r="J2677" t="s">
        <v>27645</v>
      </c>
    </row>
    <row r="2678" spans="1:10" x14ac:dyDescent="0.3">
      <c r="A2678" t="s">
        <v>28359</v>
      </c>
      <c r="B2678" t="s">
        <v>28359</v>
      </c>
      <c r="C2678" t="s">
        <v>17322</v>
      </c>
      <c r="D2678" t="s">
        <v>40</v>
      </c>
      <c r="E2678" t="s">
        <v>17323</v>
      </c>
      <c r="F2678" s="8" t="s">
        <v>28360</v>
      </c>
      <c r="G2678" t="s">
        <v>28361</v>
      </c>
      <c r="I2678" t="s">
        <v>28362</v>
      </c>
      <c r="J2678" t="s">
        <v>27645</v>
      </c>
    </row>
    <row r="2679" spans="1:10" x14ac:dyDescent="0.3">
      <c r="A2679" t="s">
        <v>28363</v>
      </c>
      <c r="B2679" t="s">
        <v>28363</v>
      </c>
      <c r="C2679" t="s">
        <v>17322</v>
      </c>
      <c r="D2679" t="s">
        <v>40</v>
      </c>
      <c r="E2679" t="s">
        <v>17323</v>
      </c>
      <c r="F2679" s="8" t="s">
        <v>28364</v>
      </c>
      <c r="G2679" t="s">
        <v>28365</v>
      </c>
      <c r="I2679" t="s">
        <v>28366</v>
      </c>
      <c r="J2679" t="s">
        <v>27645</v>
      </c>
    </row>
    <row r="2680" spans="1:10" x14ac:dyDescent="0.3">
      <c r="A2680" t="s">
        <v>28367</v>
      </c>
      <c r="B2680" t="s">
        <v>28367</v>
      </c>
      <c r="C2680" t="s">
        <v>17322</v>
      </c>
      <c r="D2680" t="s">
        <v>40</v>
      </c>
      <c r="E2680" t="s">
        <v>17323</v>
      </c>
      <c r="F2680" s="8" t="s">
        <v>28368</v>
      </c>
      <c r="G2680" t="s">
        <v>28369</v>
      </c>
      <c r="I2680" t="s">
        <v>28370</v>
      </c>
      <c r="J2680" t="s">
        <v>27645</v>
      </c>
    </row>
    <row r="2681" spans="1:10" x14ac:dyDescent="0.3">
      <c r="A2681" t="s">
        <v>28371</v>
      </c>
      <c r="B2681" t="s">
        <v>28371</v>
      </c>
      <c r="C2681" t="s">
        <v>17322</v>
      </c>
      <c r="D2681" t="s">
        <v>40</v>
      </c>
      <c r="E2681" t="s">
        <v>17323</v>
      </c>
      <c r="F2681" s="8" t="s">
        <v>28372</v>
      </c>
      <c r="G2681" t="s">
        <v>28373</v>
      </c>
      <c r="I2681" t="s">
        <v>28374</v>
      </c>
      <c r="J2681" t="s">
        <v>27645</v>
      </c>
    </row>
    <row r="2682" spans="1:10" x14ac:dyDescent="0.3">
      <c r="A2682" t="s">
        <v>28375</v>
      </c>
      <c r="B2682" t="s">
        <v>28375</v>
      </c>
      <c r="C2682" t="s">
        <v>17322</v>
      </c>
      <c r="D2682" t="s">
        <v>40</v>
      </c>
      <c r="E2682" t="s">
        <v>17323</v>
      </c>
      <c r="F2682" s="8" t="s">
        <v>28376</v>
      </c>
      <c r="G2682" t="s">
        <v>28377</v>
      </c>
      <c r="I2682" t="s">
        <v>28378</v>
      </c>
      <c r="J2682" t="s">
        <v>27645</v>
      </c>
    </row>
    <row r="2683" spans="1:10" x14ac:dyDescent="0.3">
      <c r="A2683" t="s">
        <v>28379</v>
      </c>
      <c r="B2683" t="s">
        <v>28379</v>
      </c>
      <c r="C2683" t="s">
        <v>17322</v>
      </c>
      <c r="D2683" t="s">
        <v>40</v>
      </c>
      <c r="E2683" t="s">
        <v>17323</v>
      </c>
      <c r="F2683" s="8" t="s">
        <v>28380</v>
      </c>
      <c r="G2683" t="s">
        <v>28381</v>
      </c>
      <c r="I2683" t="s">
        <v>28382</v>
      </c>
      <c r="J2683" t="s">
        <v>27645</v>
      </c>
    </row>
    <row r="2684" spans="1:10" x14ac:dyDescent="0.3">
      <c r="A2684" t="s">
        <v>28383</v>
      </c>
      <c r="B2684" t="s">
        <v>28383</v>
      </c>
      <c r="C2684" t="s">
        <v>17322</v>
      </c>
      <c r="D2684" t="s">
        <v>40</v>
      </c>
      <c r="E2684" t="s">
        <v>17323</v>
      </c>
      <c r="F2684" s="8" t="s">
        <v>28384</v>
      </c>
      <c r="G2684" t="s">
        <v>28385</v>
      </c>
      <c r="I2684" t="s">
        <v>28386</v>
      </c>
      <c r="J2684" t="s">
        <v>27645</v>
      </c>
    </row>
    <row r="2685" spans="1:10" x14ac:dyDescent="0.3">
      <c r="A2685" t="s">
        <v>28387</v>
      </c>
      <c r="B2685" t="s">
        <v>28387</v>
      </c>
      <c r="C2685" t="s">
        <v>17322</v>
      </c>
      <c r="D2685" t="s">
        <v>40</v>
      </c>
      <c r="E2685" t="s">
        <v>17323</v>
      </c>
      <c r="F2685" s="8" t="s">
        <v>28388</v>
      </c>
      <c r="G2685" t="s">
        <v>28389</v>
      </c>
      <c r="I2685" t="s">
        <v>28390</v>
      </c>
      <c r="J2685" t="s">
        <v>27645</v>
      </c>
    </row>
    <row r="2686" spans="1:10" x14ac:dyDescent="0.3">
      <c r="A2686" t="s">
        <v>28391</v>
      </c>
      <c r="B2686" t="s">
        <v>28391</v>
      </c>
      <c r="C2686" t="s">
        <v>17322</v>
      </c>
      <c r="D2686" t="s">
        <v>40</v>
      </c>
      <c r="E2686" t="s">
        <v>17323</v>
      </c>
      <c r="F2686" s="8" t="s">
        <v>28392</v>
      </c>
      <c r="G2686" t="s">
        <v>28393</v>
      </c>
      <c r="I2686" t="s">
        <v>28394</v>
      </c>
      <c r="J2686" t="s">
        <v>27645</v>
      </c>
    </row>
    <row r="2687" spans="1:10" x14ac:dyDescent="0.3">
      <c r="A2687" t="s">
        <v>28395</v>
      </c>
      <c r="B2687" t="s">
        <v>28395</v>
      </c>
      <c r="C2687" t="s">
        <v>17322</v>
      </c>
      <c r="D2687" t="s">
        <v>40</v>
      </c>
      <c r="E2687" t="s">
        <v>17323</v>
      </c>
      <c r="F2687" s="8" t="s">
        <v>28396</v>
      </c>
      <c r="G2687" t="s">
        <v>28397</v>
      </c>
      <c r="I2687" t="s">
        <v>28398</v>
      </c>
      <c r="J2687" t="s">
        <v>27645</v>
      </c>
    </row>
    <row r="2688" spans="1:10" x14ac:dyDescent="0.3">
      <c r="A2688" t="s">
        <v>28399</v>
      </c>
      <c r="B2688" t="s">
        <v>28399</v>
      </c>
      <c r="C2688" t="s">
        <v>17322</v>
      </c>
      <c r="D2688" t="s">
        <v>40</v>
      </c>
      <c r="E2688" t="s">
        <v>17323</v>
      </c>
      <c r="F2688" s="8" t="s">
        <v>28400</v>
      </c>
      <c r="G2688" t="s">
        <v>28401</v>
      </c>
      <c r="I2688" t="s">
        <v>28402</v>
      </c>
      <c r="J2688" t="s">
        <v>27645</v>
      </c>
    </row>
    <row r="2689" spans="1:10" x14ac:dyDescent="0.3">
      <c r="A2689" t="s">
        <v>28403</v>
      </c>
      <c r="B2689" t="s">
        <v>28403</v>
      </c>
      <c r="C2689" t="s">
        <v>17322</v>
      </c>
      <c r="D2689" t="s">
        <v>40</v>
      </c>
      <c r="E2689" t="s">
        <v>17323</v>
      </c>
      <c r="F2689" s="8" t="s">
        <v>28404</v>
      </c>
      <c r="G2689" t="s">
        <v>28405</v>
      </c>
      <c r="I2689" t="s">
        <v>28406</v>
      </c>
      <c r="J2689" t="s">
        <v>27645</v>
      </c>
    </row>
    <row r="2690" spans="1:10" x14ac:dyDescent="0.3">
      <c r="A2690" t="s">
        <v>28407</v>
      </c>
      <c r="B2690" t="s">
        <v>28407</v>
      </c>
      <c r="C2690" t="s">
        <v>17322</v>
      </c>
      <c r="D2690" t="s">
        <v>40</v>
      </c>
      <c r="E2690" t="s">
        <v>17323</v>
      </c>
      <c r="F2690" s="8" t="s">
        <v>28408</v>
      </c>
      <c r="G2690" t="s">
        <v>28409</v>
      </c>
      <c r="I2690" t="s">
        <v>28410</v>
      </c>
      <c r="J2690" t="s">
        <v>27645</v>
      </c>
    </row>
    <row r="2691" spans="1:10" x14ac:dyDescent="0.3">
      <c r="A2691" t="s">
        <v>28411</v>
      </c>
      <c r="B2691" t="s">
        <v>28411</v>
      </c>
      <c r="C2691" t="s">
        <v>17322</v>
      </c>
      <c r="D2691" t="s">
        <v>40</v>
      </c>
      <c r="E2691" t="s">
        <v>17323</v>
      </c>
      <c r="F2691" s="8" t="s">
        <v>28412</v>
      </c>
      <c r="G2691" t="s">
        <v>28413</v>
      </c>
      <c r="I2691" t="s">
        <v>28414</v>
      </c>
      <c r="J2691" t="s">
        <v>27645</v>
      </c>
    </row>
    <row r="2692" spans="1:10" x14ac:dyDescent="0.3">
      <c r="A2692" t="s">
        <v>28415</v>
      </c>
      <c r="B2692" t="s">
        <v>28415</v>
      </c>
      <c r="C2692" t="s">
        <v>17322</v>
      </c>
      <c r="D2692" t="s">
        <v>40</v>
      </c>
      <c r="E2692" t="s">
        <v>17323</v>
      </c>
      <c r="F2692" s="8" t="s">
        <v>28416</v>
      </c>
      <c r="G2692" t="s">
        <v>28417</v>
      </c>
      <c r="I2692" t="s">
        <v>28418</v>
      </c>
      <c r="J2692" t="s">
        <v>27645</v>
      </c>
    </row>
    <row r="2693" spans="1:10" x14ac:dyDescent="0.3">
      <c r="A2693" t="s">
        <v>28419</v>
      </c>
      <c r="B2693" t="s">
        <v>28419</v>
      </c>
      <c r="C2693" t="s">
        <v>17322</v>
      </c>
      <c r="D2693" t="s">
        <v>40</v>
      </c>
      <c r="E2693" t="s">
        <v>17323</v>
      </c>
      <c r="F2693" s="8" t="s">
        <v>28420</v>
      </c>
      <c r="G2693" t="s">
        <v>28421</v>
      </c>
      <c r="I2693" t="s">
        <v>28422</v>
      </c>
      <c r="J2693" t="s">
        <v>27645</v>
      </c>
    </row>
    <row r="2694" spans="1:10" x14ac:dyDescent="0.3">
      <c r="A2694" t="s">
        <v>28423</v>
      </c>
      <c r="B2694" t="s">
        <v>28423</v>
      </c>
      <c r="C2694" t="s">
        <v>17322</v>
      </c>
      <c r="D2694" t="s">
        <v>40</v>
      </c>
      <c r="E2694" t="s">
        <v>17323</v>
      </c>
      <c r="F2694" s="8" t="s">
        <v>28424</v>
      </c>
      <c r="G2694" t="s">
        <v>28425</v>
      </c>
      <c r="I2694" t="s">
        <v>28426</v>
      </c>
      <c r="J2694" t="s">
        <v>27645</v>
      </c>
    </row>
    <row r="2695" spans="1:10" x14ac:dyDescent="0.3">
      <c r="A2695" t="s">
        <v>28427</v>
      </c>
      <c r="B2695" t="s">
        <v>28427</v>
      </c>
      <c r="C2695" t="s">
        <v>17322</v>
      </c>
      <c r="D2695" t="s">
        <v>40</v>
      </c>
      <c r="E2695" t="s">
        <v>17323</v>
      </c>
      <c r="F2695" s="8" t="s">
        <v>28428</v>
      </c>
      <c r="G2695" t="s">
        <v>28429</v>
      </c>
      <c r="I2695" t="s">
        <v>28430</v>
      </c>
      <c r="J2695" t="s">
        <v>27645</v>
      </c>
    </row>
    <row r="2696" spans="1:10" x14ac:dyDescent="0.3">
      <c r="A2696" t="s">
        <v>28431</v>
      </c>
      <c r="B2696" t="s">
        <v>28431</v>
      </c>
      <c r="C2696" t="s">
        <v>17322</v>
      </c>
      <c r="D2696" t="s">
        <v>40</v>
      </c>
      <c r="E2696" t="s">
        <v>17323</v>
      </c>
      <c r="F2696" s="8" t="s">
        <v>28432</v>
      </c>
      <c r="G2696" t="s">
        <v>28433</v>
      </c>
      <c r="I2696" t="s">
        <v>28434</v>
      </c>
      <c r="J2696" t="s">
        <v>27645</v>
      </c>
    </row>
    <row r="2697" spans="1:10" x14ac:dyDescent="0.3">
      <c r="A2697" t="s">
        <v>28435</v>
      </c>
      <c r="B2697" t="s">
        <v>28435</v>
      </c>
      <c r="C2697" t="s">
        <v>17322</v>
      </c>
      <c r="D2697" t="s">
        <v>40</v>
      </c>
      <c r="E2697" t="s">
        <v>17323</v>
      </c>
      <c r="F2697" s="8" t="s">
        <v>28436</v>
      </c>
      <c r="G2697" t="s">
        <v>28437</v>
      </c>
      <c r="I2697" t="s">
        <v>28438</v>
      </c>
      <c r="J2697" t="s">
        <v>27645</v>
      </c>
    </row>
    <row r="2698" spans="1:10" x14ac:dyDescent="0.3">
      <c r="A2698" t="s">
        <v>28439</v>
      </c>
      <c r="B2698" t="s">
        <v>28439</v>
      </c>
      <c r="C2698" t="s">
        <v>17322</v>
      </c>
      <c r="D2698" t="s">
        <v>40</v>
      </c>
      <c r="E2698" t="s">
        <v>17323</v>
      </c>
      <c r="F2698" s="8" t="s">
        <v>28440</v>
      </c>
      <c r="G2698" t="s">
        <v>28441</v>
      </c>
      <c r="I2698" t="s">
        <v>28442</v>
      </c>
      <c r="J2698" t="s">
        <v>27645</v>
      </c>
    </row>
    <row r="2699" spans="1:10" x14ac:dyDescent="0.3">
      <c r="A2699" t="s">
        <v>28443</v>
      </c>
      <c r="B2699" t="s">
        <v>28443</v>
      </c>
      <c r="C2699" t="s">
        <v>17322</v>
      </c>
      <c r="D2699" t="s">
        <v>40</v>
      </c>
      <c r="E2699" t="s">
        <v>17323</v>
      </c>
      <c r="F2699" s="8" t="s">
        <v>28444</v>
      </c>
      <c r="G2699" t="s">
        <v>28445</v>
      </c>
      <c r="I2699" t="s">
        <v>28446</v>
      </c>
      <c r="J2699" t="s">
        <v>27645</v>
      </c>
    </row>
    <row r="2700" spans="1:10" x14ac:dyDescent="0.3">
      <c r="A2700" t="s">
        <v>28447</v>
      </c>
      <c r="B2700" t="s">
        <v>28447</v>
      </c>
      <c r="C2700" t="s">
        <v>17322</v>
      </c>
      <c r="D2700" t="s">
        <v>40</v>
      </c>
      <c r="E2700" t="s">
        <v>17323</v>
      </c>
      <c r="F2700" s="8" t="s">
        <v>28448</v>
      </c>
      <c r="G2700" t="s">
        <v>28449</v>
      </c>
      <c r="I2700" t="s">
        <v>28450</v>
      </c>
      <c r="J2700" t="s">
        <v>17350</v>
      </c>
    </row>
    <row r="2701" spans="1:10" x14ac:dyDescent="0.3">
      <c r="A2701" t="s">
        <v>28451</v>
      </c>
      <c r="B2701" t="s">
        <v>28451</v>
      </c>
      <c r="C2701" t="s">
        <v>17322</v>
      </c>
      <c r="D2701" t="s">
        <v>40</v>
      </c>
      <c r="E2701" t="s">
        <v>17323</v>
      </c>
      <c r="F2701" s="8" t="s">
        <v>28452</v>
      </c>
      <c r="G2701" t="s">
        <v>28453</v>
      </c>
      <c r="I2701" t="s">
        <v>28454</v>
      </c>
      <c r="J2701" t="s">
        <v>17350</v>
      </c>
    </row>
    <row r="2702" spans="1:10" x14ac:dyDescent="0.3">
      <c r="A2702" t="s">
        <v>28455</v>
      </c>
      <c r="B2702" t="s">
        <v>28455</v>
      </c>
      <c r="C2702" t="s">
        <v>17322</v>
      </c>
      <c r="D2702" t="s">
        <v>40</v>
      </c>
      <c r="E2702" t="s">
        <v>17323</v>
      </c>
      <c r="F2702" s="8" t="s">
        <v>28456</v>
      </c>
      <c r="G2702" t="s">
        <v>28457</v>
      </c>
      <c r="I2702" t="s">
        <v>28458</v>
      </c>
      <c r="J2702" t="s">
        <v>17350</v>
      </c>
    </row>
    <row r="2703" spans="1:10" x14ac:dyDescent="0.3">
      <c r="A2703" t="s">
        <v>28459</v>
      </c>
      <c r="B2703" t="s">
        <v>28459</v>
      </c>
      <c r="C2703" t="s">
        <v>17322</v>
      </c>
      <c r="D2703" t="s">
        <v>40</v>
      </c>
      <c r="E2703" t="s">
        <v>17323</v>
      </c>
      <c r="F2703" s="8" t="s">
        <v>28460</v>
      </c>
      <c r="G2703" t="s">
        <v>28461</v>
      </c>
      <c r="I2703" t="s">
        <v>28462</v>
      </c>
      <c r="J2703" t="s">
        <v>17350</v>
      </c>
    </row>
    <row r="2704" spans="1:10" x14ac:dyDescent="0.3">
      <c r="A2704" t="s">
        <v>28463</v>
      </c>
      <c r="B2704" t="s">
        <v>28463</v>
      </c>
      <c r="C2704" t="s">
        <v>17322</v>
      </c>
      <c r="D2704" t="s">
        <v>40</v>
      </c>
      <c r="E2704" t="s">
        <v>17323</v>
      </c>
      <c r="F2704" s="8" t="s">
        <v>28464</v>
      </c>
      <c r="G2704" t="s">
        <v>28465</v>
      </c>
      <c r="I2704" t="s">
        <v>28466</v>
      </c>
      <c r="J2704" t="s">
        <v>17350</v>
      </c>
    </row>
    <row r="2705" spans="1:10" x14ac:dyDescent="0.3">
      <c r="A2705" t="s">
        <v>28467</v>
      </c>
      <c r="B2705" t="s">
        <v>28467</v>
      </c>
      <c r="C2705" t="s">
        <v>17322</v>
      </c>
      <c r="D2705" t="s">
        <v>40</v>
      </c>
      <c r="E2705" t="s">
        <v>17323</v>
      </c>
      <c r="F2705" s="8" t="s">
        <v>28468</v>
      </c>
      <c r="G2705" t="s">
        <v>28469</v>
      </c>
      <c r="I2705" t="s">
        <v>28470</v>
      </c>
      <c r="J2705" t="s">
        <v>17350</v>
      </c>
    </row>
    <row r="2706" spans="1:10" x14ac:dyDescent="0.3">
      <c r="A2706" t="s">
        <v>28471</v>
      </c>
      <c r="B2706" t="s">
        <v>28471</v>
      </c>
      <c r="C2706" t="s">
        <v>17322</v>
      </c>
      <c r="D2706" t="s">
        <v>40</v>
      </c>
      <c r="E2706" t="s">
        <v>17323</v>
      </c>
      <c r="F2706" s="8" t="s">
        <v>28472</v>
      </c>
      <c r="G2706" t="s">
        <v>28473</v>
      </c>
      <c r="I2706" t="s">
        <v>28474</v>
      </c>
      <c r="J2706" t="s">
        <v>17350</v>
      </c>
    </row>
    <row r="2707" spans="1:10" x14ac:dyDescent="0.3">
      <c r="A2707" t="s">
        <v>28475</v>
      </c>
      <c r="B2707" t="s">
        <v>28475</v>
      </c>
      <c r="C2707" t="s">
        <v>17322</v>
      </c>
      <c r="D2707" t="s">
        <v>40</v>
      </c>
      <c r="E2707" t="s">
        <v>17323</v>
      </c>
      <c r="F2707" s="8" t="s">
        <v>28476</v>
      </c>
      <c r="G2707" t="s">
        <v>28477</v>
      </c>
      <c r="I2707" t="s">
        <v>28478</v>
      </c>
      <c r="J2707" t="s">
        <v>17350</v>
      </c>
    </row>
    <row r="2708" spans="1:10" x14ac:dyDescent="0.3">
      <c r="A2708" t="s">
        <v>28479</v>
      </c>
      <c r="B2708" t="s">
        <v>28479</v>
      </c>
      <c r="C2708" t="s">
        <v>17322</v>
      </c>
      <c r="D2708" t="s">
        <v>40</v>
      </c>
      <c r="E2708" t="s">
        <v>17323</v>
      </c>
      <c r="F2708" s="8" t="s">
        <v>28480</v>
      </c>
      <c r="G2708" t="s">
        <v>28481</v>
      </c>
      <c r="I2708" t="s">
        <v>28482</v>
      </c>
      <c r="J2708" t="s">
        <v>17350</v>
      </c>
    </row>
    <row r="2709" spans="1:10" x14ac:dyDescent="0.3">
      <c r="A2709" t="s">
        <v>28483</v>
      </c>
      <c r="B2709" t="s">
        <v>28483</v>
      </c>
      <c r="C2709" t="s">
        <v>17322</v>
      </c>
      <c r="D2709" t="s">
        <v>40</v>
      </c>
      <c r="E2709" t="s">
        <v>17323</v>
      </c>
      <c r="F2709" s="8" t="s">
        <v>28484</v>
      </c>
      <c r="G2709" t="s">
        <v>28485</v>
      </c>
      <c r="I2709" t="s">
        <v>28486</v>
      </c>
      <c r="J2709" t="s">
        <v>17350</v>
      </c>
    </row>
    <row r="2710" spans="1:10" x14ac:dyDescent="0.3">
      <c r="A2710" t="s">
        <v>28487</v>
      </c>
      <c r="B2710" t="s">
        <v>28487</v>
      </c>
      <c r="C2710" t="s">
        <v>17322</v>
      </c>
      <c r="D2710" t="s">
        <v>40</v>
      </c>
      <c r="E2710" t="s">
        <v>17323</v>
      </c>
      <c r="F2710" s="8" t="s">
        <v>28488</v>
      </c>
      <c r="G2710" t="s">
        <v>28489</v>
      </c>
      <c r="I2710" t="s">
        <v>28490</v>
      </c>
      <c r="J2710" t="s">
        <v>17350</v>
      </c>
    </row>
    <row r="2711" spans="1:10" x14ac:dyDescent="0.3">
      <c r="A2711" t="s">
        <v>28491</v>
      </c>
      <c r="B2711" t="s">
        <v>28491</v>
      </c>
      <c r="C2711" t="s">
        <v>17322</v>
      </c>
      <c r="D2711" t="s">
        <v>40</v>
      </c>
      <c r="E2711" t="s">
        <v>17323</v>
      </c>
      <c r="F2711" s="8" t="s">
        <v>28492</v>
      </c>
      <c r="G2711" t="s">
        <v>28493</v>
      </c>
      <c r="I2711" t="s">
        <v>28494</v>
      </c>
      <c r="J2711" t="s">
        <v>17350</v>
      </c>
    </row>
    <row r="2712" spans="1:10" x14ac:dyDescent="0.3">
      <c r="A2712" t="s">
        <v>28495</v>
      </c>
      <c r="B2712" t="s">
        <v>28495</v>
      </c>
      <c r="C2712" t="s">
        <v>17322</v>
      </c>
      <c r="D2712" t="s">
        <v>40</v>
      </c>
      <c r="E2712" t="s">
        <v>17323</v>
      </c>
      <c r="F2712" s="8" t="s">
        <v>28496</v>
      </c>
      <c r="G2712" t="s">
        <v>28497</v>
      </c>
      <c r="I2712" t="s">
        <v>28498</v>
      </c>
      <c r="J2712" t="s">
        <v>17350</v>
      </c>
    </row>
    <row r="2713" spans="1:10" x14ac:dyDescent="0.3">
      <c r="A2713" t="s">
        <v>28499</v>
      </c>
      <c r="B2713" t="s">
        <v>28499</v>
      </c>
      <c r="C2713" t="s">
        <v>17322</v>
      </c>
      <c r="D2713" t="s">
        <v>40</v>
      </c>
      <c r="E2713" t="s">
        <v>17323</v>
      </c>
      <c r="F2713" s="8" t="s">
        <v>28500</v>
      </c>
      <c r="G2713" t="s">
        <v>28501</v>
      </c>
      <c r="I2713" t="s">
        <v>28502</v>
      </c>
      <c r="J2713" t="s">
        <v>17350</v>
      </c>
    </row>
    <row r="2714" spans="1:10" x14ac:dyDescent="0.3">
      <c r="A2714" t="s">
        <v>28503</v>
      </c>
      <c r="B2714" t="s">
        <v>28503</v>
      </c>
      <c r="C2714" t="s">
        <v>17322</v>
      </c>
      <c r="D2714" t="s">
        <v>40</v>
      </c>
      <c r="E2714" t="s">
        <v>17323</v>
      </c>
      <c r="F2714" s="8" t="s">
        <v>28504</v>
      </c>
      <c r="G2714" t="s">
        <v>28505</v>
      </c>
      <c r="I2714" t="s">
        <v>28506</v>
      </c>
      <c r="J2714" t="s">
        <v>17350</v>
      </c>
    </row>
    <row r="2715" spans="1:10" x14ac:dyDescent="0.3">
      <c r="A2715" t="s">
        <v>28507</v>
      </c>
      <c r="B2715" t="s">
        <v>28507</v>
      </c>
      <c r="C2715" t="s">
        <v>17322</v>
      </c>
      <c r="D2715" t="s">
        <v>40</v>
      </c>
      <c r="E2715" t="s">
        <v>17323</v>
      </c>
      <c r="F2715" s="8" t="s">
        <v>28508</v>
      </c>
      <c r="G2715" t="s">
        <v>28509</v>
      </c>
      <c r="I2715" t="s">
        <v>28510</v>
      </c>
      <c r="J2715" t="s">
        <v>17350</v>
      </c>
    </row>
    <row r="2716" spans="1:10" x14ac:dyDescent="0.3">
      <c r="A2716" t="s">
        <v>28511</v>
      </c>
      <c r="B2716" t="s">
        <v>28511</v>
      </c>
      <c r="C2716" t="s">
        <v>17322</v>
      </c>
      <c r="D2716" t="s">
        <v>40</v>
      </c>
      <c r="E2716" t="s">
        <v>17323</v>
      </c>
      <c r="F2716" s="8" t="s">
        <v>28512</v>
      </c>
      <c r="G2716" t="s">
        <v>28513</v>
      </c>
      <c r="I2716" t="s">
        <v>28514</v>
      </c>
      <c r="J2716" t="s">
        <v>17350</v>
      </c>
    </row>
    <row r="2717" spans="1:10" x14ac:dyDescent="0.3">
      <c r="A2717" t="s">
        <v>28515</v>
      </c>
      <c r="B2717" t="s">
        <v>28515</v>
      </c>
      <c r="C2717" t="s">
        <v>17322</v>
      </c>
      <c r="D2717" t="s">
        <v>40</v>
      </c>
      <c r="E2717" t="s">
        <v>17323</v>
      </c>
      <c r="F2717" s="8" t="s">
        <v>28516</v>
      </c>
      <c r="G2717" t="s">
        <v>28517</v>
      </c>
      <c r="I2717" t="s">
        <v>28518</v>
      </c>
      <c r="J2717" t="s">
        <v>17350</v>
      </c>
    </row>
    <row r="2718" spans="1:10" x14ac:dyDescent="0.3">
      <c r="A2718" t="s">
        <v>28519</v>
      </c>
      <c r="B2718" t="s">
        <v>28519</v>
      </c>
      <c r="C2718" t="s">
        <v>17322</v>
      </c>
      <c r="D2718" t="s">
        <v>40</v>
      </c>
      <c r="E2718" t="s">
        <v>17323</v>
      </c>
      <c r="F2718" s="8" t="s">
        <v>28520</v>
      </c>
      <c r="G2718" t="s">
        <v>28521</v>
      </c>
      <c r="I2718" t="s">
        <v>28522</v>
      </c>
      <c r="J2718" t="s">
        <v>17350</v>
      </c>
    </row>
    <row r="2719" spans="1:10" x14ac:dyDescent="0.3">
      <c r="A2719" t="s">
        <v>28523</v>
      </c>
      <c r="B2719" t="s">
        <v>28523</v>
      </c>
      <c r="C2719" t="s">
        <v>17322</v>
      </c>
      <c r="D2719" t="s">
        <v>40</v>
      </c>
      <c r="E2719" t="s">
        <v>17323</v>
      </c>
      <c r="F2719" s="8" t="s">
        <v>28524</v>
      </c>
      <c r="G2719" t="s">
        <v>28525</v>
      </c>
      <c r="I2719" t="s">
        <v>28526</v>
      </c>
      <c r="J2719" t="s">
        <v>17350</v>
      </c>
    </row>
    <row r="2720" spans="1:10" x14ac:dyDescent="0.3">
      <c r="A2720" t="s">
        <v>28527</v>
      </c>
      <c r="B2720" t="s">
        <v>28527</v>
      </c>
      <c r="C2720" t="s">
        <v>17322</v>
      </c>
      <c r="D2720" t="s">
        <v>40</v>
      </c>
      <c r="E2720" t="s">
        <v>17323</v>
      </c>
      <c r="F2720" s="8" t="s">
        <v>28528</v>
      </c>
      <c r="G2720" t="s">
        <v>28529</v>
      </c>
      <c r="I2720" t="s">
        <v>28530</v>
      </c>
      <c r="J2720" t="s">
        <v>17350</v>
      </c>
    </row>
    <row r="2721" spans="1:10" x14ac:dyDescent="0.3">
      <c r="A2721" t="s">
        <v>28531</v>
      </c>
      <c r="B2721" t="s">
        <v>28531</v>
      </c>
      <c r="C2721" t="s">
        <v>17322</v>
      </c>
      <c r="D2721" t="s">
        <v>40</v>
      </c>
      <c r="E2721" t="s">
        <v>17323</v>
      </c>
      <c r="F2721" s="8" t="s">
        <v>28532</v>
      </c>
      <c r="G2721" t="s">
        <v>28533</v>
      </c>
      <c r="I2721" t="s">
        <v>28534</v>
      </c>
      <c r="J2721" t="s">
        <v>17350</v>
      </c>
    </row>
    <row r="2722" spans="1:10" x14ac:dyDescent="0.3">
      <c r="A2722" t="s">
        <v>28535</v>
      </c>
      <c r="B2722" t="s">
        <v>28535</v>
      </c>
      <c r="C2722" t="s">
        <v>17322</v>
      </c>
      <c r="D2722" t="s">
        <v>40</v>
      </c>
      <c r="E2722" t="s">
        <v>17323</v>
      </c>
      <c r="F2722" s="8" t="s">
        <v>28536</v>
      </c>
      <c r="G2722" t="s">
        <v>28537</v>
      </c>
      <c r="I2722" t="s">
        <v>28538</v>
      </c>
      <c r="J2722" t="s">
        <v>17350</v>
      </c>
    </row>
    <row r="2723" spans="1:10" x14ac:dyDescent="0.3">
      <c r="A2723" t="s">
        <v>28539</v>
      </c>
      <c r="B2723" t="s">
        <v>28539</v>
      </c>
      <c r="C2723" t="s">
        <v>17322</v>
      </c>
      <c r="D2723" t="s">
        <v>40</v>
      </c>
      <c r="E2723" t="s">
        <v>17323</v>
      </c>
      <c r="F2723" s="8" t="s">
        <v>28540</v>
      </c>
      <c r="G2723" t="s">
        <v>28541</v>
      </c>
      <c r="I2723" t="s">
        <v>28542</v>
      </c>
      <c r="J2723" t="s">
        <v>17350</v>
      </c>
    </row>
    <row r="2724" spans="1:10" x14ac:dyDescent="0.3">
      <c r="A2724" t="s">
        <v>28543</v>
      </c>
      <c r="B2724" t="s">
        <v>28543</v>
      </c>
      <c r="C2724" t="s">
        <v>17322</v>
      </c>
      <c r="D2724" t="s">
        <v>40</v>
      </c>
      <c r="E2724" t="s">
        <v>17323</v>
      </c>
      <c r="F2724" s="8" t="s">
        <v>28544</v>
      </c>
      <c r="G2724" t="s">
        <v>28545</v>
      </c>
      <c r="I2724" t="s">
        <v>28546</v>
      </c>
      <c r="J2724" t="s">
        <v>17350</v>
      </c>
    </row>
    <row r="2725" spans="1:10" x14ac:dyDescent="0.3">
      <c r="A2725" t="s">
        <v>28547</v>
      </c>
      <c r="B2725" t="s">
        <v>28547</v>
      </c>
      <c r="C2725" t="s">
        <v>17322</v>
      </c>
      <c r="D2725" t="s">
        <v>40</v>
      </c>
      <c r="E2725" t="s">
        <v>17323</v>
      </c>
      <c r="F2725" s="8" t="s">
        <v>28548</v>
      </c>
      <c r="G2725" t="s">
        <v>28549</v>
      </c>
      <c r="I2725" t="s">
        <v>28550</v>
      </c>
      <c r="J2725" t="s">
        <v>17350</v>
      </c>
    </row>
    <row r="2726" spans="1:10" x14ac:dyDescent="0.3">
      <c r="A2726" t="s">
        <v>28551</v>
      </c>
      <c r="B2726" t="s">
        <v>28551</v>
      </c>
      <c r="C2726" t="s">
        <v>17322</v>
      </c>
      <c r="D2726" t="s">
        <v>40</v>
      </c>
      <c r="E2726" t="s">
        <v>17323</v>
      </c>
      <c r="F2726" s="8" t="s">
        <v>28552</v>
      </c>
      <c r="G2726" t="s">
        <v>28553</v>
      </c>
      <c r="I2726" t="s">
        <v>28554</v>
      </c>
      <c r="J2726" t="s">
        <v>17350</v>
      </c>
    </row>
    <row r="2727" spans="1:10" x14ac:dyDescent="0.3">
      <c r="A2727" t="s">
        <v>28555</v>
      </c>
      <c r="B2727" t="s">
        <v>28555</v>
      </c>
      <c r="C2727" t="s">
        <v>17322</v>
      </c>
      <c r="D2727" t="s">
        <v>40</v>
      </c>
      <c r="E2727" t="s">
        <v>17323</v>
      </c>
      <c r="F2727" s="8" t="s">
        <v>28556</v>
      </c>
      <c r="G2727" t="s">
        <v>28557</v>
      </c>
      <c r="I2727" t="s">
        <v>28558</v>
      </c>
      <c r="J2727" t="s">
        <v>17350</v>
      </c>
    </row>
    <row r="2728" spans="1:10" x14ac:dyDescent="0.3">
      <c r="A2728" t="s">
        <v>28559</v>
      </c>
      <c r="B2728" t="s">
        <v>28559</v>
      </c>
      <c r="C2728" t="s">
        <v>17322</v>
      </c>
      <c r="D2728" t="s">
        <v>40</v>
      </c>
      <c r="E2728" t="s">
        <v>17323</v>
      </c>
      <c r="F2728" s="8" t="s">
        <v>28560</v>
      </c>
      <c r="G2728" t="s">
        <v>28561</v>
      </c>
      <c r="I2728" t="s">
        <v>28562</v>
      </c>
      <c r="J2728" t="s">
        <v>17350</v>
      </c>
    </row>
    <row r="2729" spans="1:10" x14ac:dyDescent="0.3">
      <c r="A2729" t="s">
        <v>28563</v>
      </c>
      <c r="B2729" t="s">
        <v>28563</v>
      </c>
      <c r="C2729" t="s">
        <v>17322</v>
      </c>
      <c r="D2729" t="s">
        <v>40</v>
      </c>
      <c r="E2729" t="s">
        <v>17323</v>
      </c>
      <c r="F2729" s="8" t="s">
        <v>28564</v>
      </c>
      <c r="G2729" t="s">
        <v>28565</v>
      </c>
      <c r="I2729" t="s">
        <v>28566</v>
      </c>
      <c r="J2729" t="s">
        <v>17350</v>
      </c>
    </row>
    <row r="2730" spans="1:10" x14ac:dyDescent="0.3">
      <c r="A2730" t="s">
        <v>28567</v>
      </c>
      <c r="B2730" t="s">
        <v>28567</v>
      </c>
      <c r="C2730" t="s">
        <v>17322</v>
      </c>
      <c r="D2730" t="s">
        <v>40</v>
      </c>
      <c r="E2730" t="s">
        <v>17323</v>
      </c>
      <c r="F2730" s="8" t="s">
        <v>28568</v>
      </c>
      <c r="G2730" t="s">
        <v>28569</v>
      </c>
      <c r="I2730" t="s">
        <v>28570</v>
      </c>
      <c r="J2730" t="s">
        <v>17350</v>
      </c>
    </row>
    <row r="2731" spans="1:10" x14ac:dyDescent="0.3">
      <c r="A2731" t="s">
        <v>28571</v>
      </c>
      <c r="B2731" t="s">
        <v>28571</v>
      </c>
      <c r="C2731" t="s">
        <v>17322</v>
      </c>
      <c r="D2731" t="s">
        <v>40</v>
      </c>
      <c r="E2731" t="s">
        <v>17323</v>
      </c>
      <c r="F2731" s="8" t="s">
        <v>28572</v>
      </c>
      <c r="G2731" t="s">
        <v>28573</v>
      </c>
      <c r="I2731" t="s">
        <v>28574</v>
      </c>
      <c r="J2731" t="s">
        <v>17350</v>
      </c>
    </row>
    <row r="2732" spans="1:10" x14ac:dyDescent="0.3">
      <c r="A2732" t="s">
        <v>28575</v>
      </c>
      <c r="B2732" t="s">
        <v>28575</v>
      </c>
      <c r="C2732" t="s">
        <v>17322</v>
      </c>
      <c r="D2732" t="s">
        <v>40</v>
      </c>
      <c r="E2732" t="s">
        <v>17323</v>
      </c>
      <c r="F2732" s="8" t="s">
        <v>28576</v>
      </c>
      <c r="G2732" t="s">
        <v>28577</v>
      </c>
      <c r="I2732" t="s">
        <v>28578</v>
      </c>
      <c r="J2732" t="s">
        <v>17350</v>
      </c>
    </row>
    <row r="2733" spans="1:10" x14ac:dyDescent="0.3">
      <c r="A2733" t="s">
        <v>28579</v>
      </c>
      <c r="B2733" t="s">
        <v>28579</v>
      </c>
      <c r="C2733" t="s">
        <v>17322</v>
      </c>
      <c r="D2733" t="s">
        <v>40</v>
      </c>
      <c r="E2733" t="s">
        <v>17323</v>
      </c>
      <c r="F2733" s="8" t="s">
        <v>28580</v>
      </c>
      <c r="G2733" t="s">
        <v>28581</v>
      </c>
      <c r="I2733" t="s">
        <v>28582</v>
      </c>
      <c r="J2733" t="s">
        <v>17350</v>
      </c>
    </row>
    <row r="2734" spans="1:10" x14ac:dyDescent="0.3">
      <c r="A2734" t="s">
        <v>28583</v>
      </c>
      <c r="B2734" t="s">
        <v>28583</v>
      </c>
      <c r="C2734" t="s">
        <v>17322</v>
      </c>
      <c r="D2734" t="s">
        <v>40</v>
      </c>
      <c r="E2734" t="s">
        <v>17323</v>
      </c>
      <c r="F2734" s="8" t="s">
        <v>28584</v>
      </c>
      <c r="G2734" t="s">
        <v>28585</v>
      </c>
      <c r="I2734" t="s">
        <v>28586</v>
      </c>
      <c r="J2734" t="s">
        <v>17350</v>
      </c>
    </row>
    <row r="2735" spans="1:10" x14ac:dyDescent="0.3">
      <c r="A2735" t="s">
        <v>28587</v>
      </c>
      <c r="B2735" t="s">
        <v>28587</v>
      </c>
      <c r="C2735" t="s">
        <v>17322</v>
      </c>
      <c r="D2735" t="s">
        <v>40</v>
      </c>
      <c r="E2735" t="s">
        <v>17323</v>
      </c>
      <c r="F2735" s="8" t="s">
        <v>28588</v>
      </c>
      <c r="G2735" t="s">
        <v>28589</v>
      </c>
      <c r="I2735" t="s">
        <v>28590</v>
      </c>
      <c r="J2735" t="s">
        <v>17350</v>
      </c>
    </row>
    <row r="2736" spans="1:10" x14ac:dyDescent="0.3">
      <c r="A2736" t="s">
        <v>28591</v>
      </c>
      <c r="B2736" t="s">
        <v>28591</v>
      </c>
      <c r="C2736" t="s">
        <v>17322</v>
      </c>
      <c r="D2736" t="s">
        <v>40</v>
      </c>
      <c r="E2736" t="s">
        <v>17323</v>
      </c>
      <c r="F2736" s="8" t="s">
        <v>28592</v>
      </c>
      <c r="G2736" t="s">
        <v>28593</v>
      </c>
      <c r="I2736" t="s">
        <v>28594</v>
      </c>
      <c r="J2736" t="s">
        <v>17350</v>
      </c>
    </row>
    <row r="2737" spans="1:10" x14ac:dyDescent="0.3">
      <c r="A2737" t="s">
        <v>28595</v>
      </c>
      <c r="B2737" t="s">
        <v>28595</v>
      </c>
      <c r="C2737" t="s">
        <v>17322</v>
      </c>
      <c r="D2737" t="s">
        <v>40</v>
      </c>
      <c r="E2737" t="s">
        <v>17323</v>
      </c>
      <c r="F2737" s="8" t="s">
        <v>28596</v>
      </c>
      <c r="G2737" t="s">
        <v>28597</v>
      </c>
      <c r="I2737" t="s">
        <v>28598</v>
      </c>
      <c r="J2737" t="s">
        <v>17350</v>
      </c>
    </row>
    <row r="2738" spans="1:10" x14ac:dyDescent="0.3">
      <c r="A2738" t="s">
        <v>28599</v>
      </c>
      <c r="B2738" t="s">
        <v>28599</v>
      </c>
      <c r="C2738" t="s">
        <v>17322</v>
      </c>
      <c r="D2738" t="s">
        <v>40</v>
      </c>
      <c r="E2738" t="s">
        <v>17323</v>
      </c>
      <c r="F2738" s="8" t="s">
        <v>28600</v>
      </c>
      <c r="G2738" t="s">
        <v>28601</v>
      </c>
      <c r="I2738" t="s">
        <v>28602</v>
      </c>
      <c r="J2738" t="s">
        <v>17350</v>
      </c>
    </row>
    <row r="2739" spans="1:10" x14ac:dyDescent="0.3">
      <c r="A2739" t="s">
        <v>28603</v>
      </c>
      <c r="B2739" t="s">
        <v>28603</v>
      </c>
      <c r="C2739" t="s">
        <v>17322</v>
      </c>
      <c r="D2739" t="s">
        <v>40</v>
      </c>
      <c r="E2739" t="s">
        <v>17323</v>
      </c>
      <c r="F2739" s="8" t="s">
        <v>28604</v>
      </c>
      <c r="G2739" t="s">
        <v>28605</v>
      </c>
      <c r="I2739" t="s">
        <v>28606</v>
      </c>
      <c r="J2739" t="s">
        <v>17350</v>
      </c>
    </row>
    <row r="2740" spans="1:10" x14ac:dyDescent="0.3">
      <c r="A2740" t="s">
        <v>28607</v>
      </c>
      <c r="B2740" t="s">
        <v>28607</v>
      </c>
      <c r="C2740" t="s">
        <v>17322</v>
      </c>
      <c r="D2740" t="s">
        <v>40</v>
      </c>
      <c r="E2740" t="s">
        <v>17323</v>
      </c>
      <c r="F2740" s="8" t="s">
        <v>28608</v>
      </c>
      <c r="G2740" t="s">
        <v>28609</v>
      </c>
      <c r="I2740" t="s">
        <v>28610</v>
      </c>
      <c r="J2740" t="s">
        <v>17350</v>
      </c>
    </row>
    <row r="2741" spans="1:10" x14ac:dyDescent="0.3">
      <c r="A2741" t="s">
        <v>28611</v>
      </c>
      <c r="B2741" t="s">
        <v>28611</v>
      </c>
      <c r="C2741" t="s">
        <v>17322</v>
      </c>
      <c r="D2741" t="s">
        <v>40</v>
      </c>
      <c r="E2741" t="s">
        <v>17323</v>
      </c>
      <c r="F2741" s="8" t="s">
        <v>28612</v>
      </c>
      <c r="G2741" t="s">
        <v>28613</v>
      </c>
      <c r="I2741" t="s">
        <v>28614</v>
      </c>
      <c r="J2741" t="s">
        <v>17350</v>
      </c>
    </row>
    <row r="2742" spans="1:10" x14ac:dyDescent="0.3">
      <c r="A2742" t="s">
        <v>28615</v>
      </c>
      <c r="B2742" t="s">
        <v>28615</v>
      </c>
      <c r="C2742" t="s">
        <v>17322</v>
      </c>
      <c r="D2742" t="s">
        <v>40</v>
      </c>
      <c r="E2742" t="s">
        <v>17323</v>
      </c>
      <c r="F2742" s="8" t="s">
        <v>28616</v>
      </c>
      <c r="G2742" t="s">
        <v>28617</v>
      </c>
      <c r="I2742" t="s">
        <v>28618</v>
      </c>
      <c r="J2742" t="s">
        <v>17350</v>
      </c>
    </row>
    <row r="2743" spans="1:10" x14ac:dyDescent="0.3">
      <c r="A2743" t="s">
        <v>28619</v>
      </c>
      <c r="B2743" t="s">
        <v>28619</v>
      </c>
      <c r="C2743" t="s">
        <v>17322</v>
      </c>
      <c r="D2743" t="s">
        <v>40</v>
      </c>
      <c r="E2743" t="s">
        <v>17323</v>
      </c>
      <c r="F2743" s="8" t="s">
        <v>28620</v>
      </c>
      <c r="G2743" t="s">
        <v>28621</v>
      </c>
      <c r="I2743" t="s">
        <v>28622</v>
      </c>
      <c r="J2743" t="s">
        <v>17350</v>
      </c>
    </row>
    <row r="2744" spans="1:10" x14ac:dyDescent="0.3">
      <c r="A2744" t="s">
        <v>28623</v>
      </c>
      <c r="B2744" t="s">
        <v>28623</v>
      </c>
      <c r="C2744" t="s">
        <v>17322</v>
      </c>
      <c r="D2744" t="s">
        <v>40</v>
      </c>
      <c r="E2744" t="s">
        <v>17323</v>
      </c>
      <c r="F2744" s="8" t="s">
        <v>28624</v>
      </c>
      <c r="G2744" t="s">
        <v>28625</v>
      </c>
      <c r="I2744" t="s">
        <v>28626</v>
      </c>
      <c r="J2744" t="s">
        <v>17350</v>
      </c>
    </row>
    <row r="2745" spans="1:10" x14ac:dyDescent="0.3">
      <c r="A2745" t="s">
        <v>28627</v>
      </c>
      <c r="B2745" t="s">
        <v>28627</v>
      </c>
      <c r="C2745" t="s">
        <v>17322</v>
      </c>
      <c r="D2745" t="s">
        <v>40</v>
      </c>
      <c r="E2745" t="s">
        <v>17323</v>
      </c>
      <c r="F2745" s="8" t="s">
        <v>28628</v>
      </c>
      <c r="G2745" t="s">
        <v>28629</v>
      </c>
      <c r="I2745" t="s">
        <v>28630</v>
      </c>
      <c r="J2745" t="s">
        <v>17350</v>
      </c>
    </row>
    <row r="2746" spans="1:10" x14ac:dyDescent="0.3">
      <c r="A2746" t="s">
        <v>28631</v>
      </c>
      <c r="B2746" t="s">
        <v>28631</v>
      </c>
      <c r="C2746" t="s">
        <v>17322</v>
      </c>
      <c r="D2746" t="s">
        <v>40</v>
      </c>
      <c r="E2746" t="s">
        <v>17323</v>
      </c>
      <c r="F2746" s="8" t="s">
        <v>28632</v>
      </c>
      <c r="G2746" t="s">
        <v>28633</v>
      </c>
      <c r="I2746" t="s">
        <v>28634</v>
      </c>
      <c r="J2746" t="s">
        <v>17350</v>
      </c>
    </row>
    <row r="2747" spans="1:10" x14ac:dyDescent="0.3">
      <c r="A2747" t="s">
        <v>28635</v>
      </c>
      <c r="B2747" t="s">
        <v>28635</v>
      </c>
      <c r="C2747" t="s">
        <v>17322</v>
      </c>
      <c r="D2747" t="s">
        <v>40</v>
      </c>
      <c r="E2747" t="s">
        <v>17323</v>
      </c>
      <c r="F2747" s="8" t="s">
        <v>28636</v>
      </c>
      <c r="G2747" t="s">
        <v>28637</v>
      </c>
      <c r="I2747" t="s">
        <v>28638</v>
      </c>
      <c r="J2747" t="s">
        <v>17350</v>
      </c>
    </row>
    <row r="2748" spans="1:10" x14ac:dyDescent="0.3">
      <c r="A2748" t="s">
        <v>28639</v>
      </c>
      <c r="B2748" t="s">
        <v>28639</v>
      </c>
      <c r="C2748" t="s">
        <v>17322</v>
      </c>
      <c r="D2748" t="s">
        <v>40</v>
      </c>
      <c r="E2748" t="s">
        <v>17323</v>
      </c>
      <c r="F2748" s="8" t="s">
        <v>28640</v>
      </c>
      <c r="G2748" t="s">
        <v>28641</v>
      </c>
      <c r="I2748" t="s">
        <v>28642</v>
      </c>
      <c r="J2748" t="s">
        <v>17350</v>
      </c>
    </row>
    <row r="2749" spans="1:10" x14ac:dyDescent="0.3">
      <c r="A2749" t="s">
        <v>28643</v>
      </c>
      <c r="B2749" t="s">
        <v>28643</v>
      </c>
      <c r="C2749" t="s">
        <v>17322</v>
      </c>
      <c r="D2749" t="s">
        <v>40</v>
      </c>
      <c r="E2749" t="s">
        <v>17323</v>
      </c>
      <c r="F2749" s="8" t="s">
        <v>28644</v>
      </c>
      <c r="G2749" t="s">
        <v>28645</v>
      </c>
      <c r="I2749" t="s">
        <v>28646</v>
      </c>
      <c r="J2749" t="s">
        <v>17350</v>
      </c>
    </row>
    <row r="2750" spans="1:10" x14ac:dyDescent="0.3">
      <c r="A2750" t="s">
        <v>28647</v>
      </c>
      <c r="B2750" t="s">
        <v>28647</v>
      </c>
      <c r="C2750" t="s">
        <v>17322</v>
      </c>
      <c r="D2750" t="s">
        <v>40</v>
      </c>
      <c r="E2750" t="s">
        <v>17323</v>
      </c>
      <c r="F2750" s="8" t="s">
        <v>28648</v>
      </c>
      <c r="G2750" t="s">
        <v>28649</v>
      </c>
      <c r="I2750" t="s">
        <v>28650</v>
      </c>
      <c r="J2750" t="s">
        <v>17350</v>
      </c>
    </row>
    <row r="2751" spans="1:10" x14ac:dyDescent="0.3">
      <c r="A2751" t="s">
        <v>28651</v>
      </c>
      <c r="B2751" t="s">
        <v>28651</v>
      </c>
      <c r="C2751" t="s">
        <v>17322</v>
      </c>
      <c r="D2751" t="s">
        <v>40</v>
      </c>
      <c r="E2751" t="s">
        <v>17323</v>
      </c>
      <c r="F2751" s="8" t="s">
        <v>28652</v>
      </c>
      <c r="G2751" t="s">
        <v>28653</v>
      </c>
      <c r="I2751" t="s">
        <v>28654</v>
      </c>
      <c r="J2751" t="s">
        <v>17350</v>
      </c>
    </row>
    <row r="2752" spans="1:10" x14ac:dyDescent="0.3">
      <c r="A2752" t="s">
        <v>28655</v>
      </c>
      <c r="B2752" t="s">
        <v>28655</v>
      </c>
      <c r="C2752" t="s">
        <v>17322</v>
      </c>
      <c r="D2752" t="s">
        <v>40</v>
      </c>
      <c r="E2752" t="s">
        <v>17323</v>
      </c>
      <c r="F2752" s="8" t="s">
        <v>28656</v>
      </c>
      <c r="G2752" t="s">
        <v>28657</v>
      </c>
      <c r="I2752" t="s">
        <v>28658</v>
      </c>
      <c r="J2752" t="s">
        <v>17350</v>
      </c>
    </row>
    <row r="2753" spans="1:10" x14ac:dyDescent="0.3">
      <c r="A2753" t="s">
        <v>28659</v>
      </c>
      <c r="B2753" t="s">
        <v>28659</v>
      </c>
      <c r="C2753" t="s">
        <v>17322</v>
      </c>
      <c r="D2753" t="s">
        <v>40</v>
      </c>
      <c r="E2753" t="s">
        <v>17323</v>
      </c>
      <c r="F2753" s="8" t="s">
        <v>28660</v>
      </c>
      <c r="G2753" t="s">
        <v>28661</v>
      </c>
      <c r="I2753" t="s">
        <v>28662</v>
      </c>
      <c r="J2753" t="s">
        <v>17350</v>
      </c>
    </row>
    <row r="2754" spans="1:10" x14ac:dyDescent="0.3">
      <c r="A2754" t="s">
        <v>28663</v>
      </c>
      <c r="B2754" t="s">
        <v>28663</v>
      </c>
      <c r="C2754" t="s">
        <v>17322</v>
      </c>
      <c r="D2754" t="s">
        <v>40</v>
      </c>
      <c r="E2754" t="s">
        <v>17323</v>
      </c>
      <c r="F2754" s="8" t="s">
        <v>28664</v>
      </c>
      <c r="G2754" t="s">
        <v>28665</v>
      </c>
      <c r="I2754" t="s">
        <v>28666</v>
      </c>
      <c r="J2754" t="s">
        <v>17350</v>
      </c>
    </row>
    <row r="2755" spans="1:10" x14ac:dyDescent="0.3">
      <c r="A2755" t="s">
        <v>28667</v>
      </c>
      <c r="B2755" t="s">
        <v>28667</v>
      </c>
      <c r="C2755" t="s">
        <v>17322</v>
      </c>
      <c r="D2755" t="s">
        <v>40</v>
      </c>
      <c r="E2755" t="s">
        <v>17323</v>
      </c>
      <c r="F2755" s="8" t="s">
        <v>28668</v>
      </c>
      <c r="G2755" t="s">
        <v>28669</v>
      </c>
      <c r="I2755" t="s">
        <v>28670</v>
      </c>
      <c r="J2755" t="s">
        <v>17350</v>
      </c>
    </row>
    <row r="2756" spans="1:10" x14ac:dyDescent="0.3">
      <c r="A2756" t="s">
        <v>28671</v>
      </c>
      <c r="B2756" t="s">
        <v>28671</v>
      </c>
      <c r="C2756" t="s">
        <v>17322</v>
      </c>
      <c r="D2756" t="s">
        <v>40</v>
      </c>
      <c r="E2756" t="s">
        <v>17323</v>
      </c>
      <c r="F2756" s="8" t="s">
        <v>28672</v>
      </c>
      <c r="G2756" t="s">
        <v>28673</v>
      </c>
      <c r="I2756" t="s">
        <v>28674</v>
      </c>
      <c r="J2756" t="s">
        <v>17350</v>
      </c>
    </row>
    <row r="2757" spans="1:10" x14ac:dyDescent="0.3">
      <c r="A2757" t="s">
        <v>28675</v>
      </c>
      <c r="B2757" t="s">
        <v>28675</v>
      </c>
      <c r="C2757" t="s">
        <v>17322</v>
      </c>
      <c r="D2757" t="s">
        <v>40</v>
      </c>
      <c r="E2757" t="s">
        <v>17323</v>
      </c>
      <c r="F2757" s="8" t="s">
        <v>28676</v>
      </c>
      <c r="G2757" t="s">
        <v>28677</v>
      </c>
      <c r="I2757" t="s">
        <v>28678</v>
      </c>
      <c r="J2757" t="s">
        <v>17350</v>
      </c>
    </row>
    <row r="2758" spans="1:10" x14ac:dyDescent="0.3">
      <c r="A2758" t="s">
        <v>28679</v>
      </c>
      <c r="B2758" t="s">
        <v>28679</v>
      </c>
      <c r="C2758" t="s">
        <v>17322</v>
      </c>
      <c r="D2758" t="s">
        <v>40</v>
      </c>
      <c r="E2758" t="s">
        <v>17323</v>
      </c>
      <c r="F2758" s="8" t="s">
        <v>28680</v>
      </c>
      <c r="G2758" t="s">
        <v>28681</v>
      </c>
      <c r="I2758" t="s">
        <v>28682</v>
      </c>
      <c r="J2758" t="s">
        <v>17350</v>
      </c>
    </row>
    <row r="2759" spans="1:10" x14ac:dyDescent="0.3">
      <c r="A2759" t="s">
        <v>28683</v>
      </c>
      <c r="B2759" t="s">
        <v>28683</v>
      </c>
      <c r="C2759" t="s">
        <v>17322</v>
      </c>
      <c r="D2759" t="s">
        <v>40</v>
      </c>
      <c r="E2759" t="s">
        <v>17323</v>
      </c>
      <c r="F2759" s="8" t="s">
        <v>28684</v>
      </c>
      <c r="G2759" t="s">
        <v>28685</v>
      </c>
      <c r="I2759" t="s">
        <v>28686</v>
      </c>
      <c r="J2759" t="s">
        <v>17350</v>
      </c>
    </row>
    <row r="2760" spans="1:10" x14ac:dyDescent="0.3">
      <c r="A2760" t="s">
        <v>28687</v>
      </c>
      <c r="B2760" t="s">
        <v>28687</v>
      </c>
      <c r="C2760" t="s">
        <v>17322</v>
      </c>
      <c r="D2760" t="s">
        <v>40</v>
      </c>
      <c r="E2760" t="s">
        <v>17323</v>
      </c>
      <c r="F2760" s="8" t="s">
        <v>28688</v>
      </c>
      <c r="G2760" t="s">
        <v>28689</v>
      </c>
      <c r="I2760" t="s">
        <v>28690</v>
      </c>
      <c r="J2760" t="s">
        <v>17350</v>
      </c>
    </row>
    <row r="2761" spans="1:10" x14ac:dyDescent="0.3">
      <c r="A2761" t="s">
        <v>28691</v>
      </c>
      <c r="B2761" t="s">
        <v>28691</v>
      </c>
      <c r="C2761" t="s">
        <v>17322</v>
      </c>
      <c r="D2761" t="s">
        <v>40</v>
      </c>
      <c r="E2761" t="s">
        <v>17323</v>
      </c>
      <c r="F2761" s="8" t="s">
        <v>28692</v>
      </c>
      <c r="G2761" t="s">
        <v>28693</v>
      </c>
      <c r="I2761" t="s">
        <v>28694</v>
      </c>
      <c r="J2761" t="s">
        <v>17350</v>
      </c>
    </row>
    <row r="2762" spans="1:10" x14ac:dyDescent="0.3">
      <c r="A2762" t="s">
        <v>28695</v>
      </c>
      <c r="B2762" t="s">
        <v>28695</v>
      </c>
      <c r="C2762" t="s">
        <v>17322</v>
      </c>
      <c r="D2762" t="s">
        <v>40</v>
      </c>
      <c r="E2762" t="s">
        <v>17323</v>
      </c>
      <c r="F2762" s="8" t="s">
        <v>28696</v>
      </c>
      <c r="G2762" t="s">
        <v>28697</v>
      </c>
      <c r="I2762" t="s">
        <v>28698</v>
      </c>
      <c r="J2762" t="s">
        <v>17350</v>
      </c>
    </row>
    <row r="2763" spans="1:10" x14ac:dyDescent="0.3">
      <c r="A2763" t="s">
        <v>28699</v>
      </c>
      <c r="B2763" t="s">
        <v>28699</v>
      </c>
      <c r="C2763" t="s">
        <v>17322</v>
      </c>
      <c r="D2763" t="s">
        <v>40</v>
      </c>
      <c r="E2763" t="s">
        <v>17323</v>
      </c>
      <c r="F2763" s="8" t="s">
        <v>28700</v>
      </c>
      <c r="G2763" t="s">
        <v>28701</v>
      </c>
      <c r="I2763" t="s">
        <v>28702</v>
      </c>
      <c r="J2763" t="s">
        <v>17350</v>
      </c>
    </row>
    <row r="2764" spans="1:10" x14ac:dyDescent="0.3">
      <c r="A2764" t="s">
        <v>28703</v>
      </c>
      <c r="B2764" t="s">
        <v>28703</v>
      </c>
      <c r="C2764" t="s">
        <v>17322</v>
      </c>
      <c r="D2764" t="s">
        <v>40</v>
      </c>
      <c r="E2764" t="s">
        <v>17323</v>
      </c>
      <c r="F2764" s="8" t="s">
        <v>28704</v>
      </c>
      <c r="G2764" t="s">
        <v>28705</v>
      </c>
      <c r="I2764" t="s">
        <v>28706</v>
      </c>
      <c r="J2764" t="s">
        <v>17350</v>
      </c>
    </row>
    <row r="2765" spans="1:10" x14ac:dyDescent="0.3">
      <c r="A2765" t="s">
        <v>28707</v>
      </c>
      <c r="B2765" t="s">
        <v>28707</v>
      </c>
      <c r="C2765" t="s">
        <v>17322</v>
      </c>
      <c r="D2765" t="s">
        <v>40</v>
      </c>
      <c r="E2765" t="s">
        <v>17323</v>
      </c>
      <c r="F2765" s="8" t="s">
        <v>28708</v>
      </c>
      <c r="G2765" t="s">
        <v>28709</v>
      </c>
      <c r="I2765" t="s">
        <v>28710</v>
      </c>
      <c r="J2765" t="s">
        <v>17350</v>
      </c>
    </row>
    <row r="2766" spans="1:10" x14ac:dyDescent="0.3">
      <c r="A2766" t="s">
        <v>28711</v>
      </c>
      <c r="B2766" t="s">
        <v>28711</v>
      </c>
      <c r="C2766" t="s">
        <v>17322</v>
      </c>
      <c r="D2766" t="s">
        <v>40</v>
      </c>
      <c r="E2766" t="s">
        <v>17323</v>
      </c>
      <c r="F2766" s="8" t="s">
        <v>28712</v>
      </c>
      <c r="G2766" t="s">
        <v>28713</v>
      </c>
      <c r="I2766" t="s">
        <v>28714</v>
      </c>
      <c r="J2766" t="s">
        <v>17350</v>
      </c>
    </row>
    <row r="2767" spans="1:10" x14ac:dyDescent="0.3">
      <c r="A2767" t="s">
        <v>28715</v>
      </c>
      <c r="B2767" t="s">
        <v>28715</v>
      </c>
      <c r="C2767" t="s">
        <v>17322</v>
      </c>
      <c r="D2767" t="s">
        <v>40</v>
      </c>
      <c r="E2767" t="s">
        <v>17323</v>
      </c>
      <c r="F2767" s="8" t="s">
        <v>28716</v>
      </c>
      <c r="G2767" t="s">
        <v>28717</v>
      </c>
      <c r="I2767" t="s">
        <v>28718</v>
      </c>
      <c r="J2767" t="s">
        <v>17350</v>
      </c>
    </row>
    <row r="2768" spans="1:10" x14ac:dyDescent="0.3">
      <c r="A2768" t="s">
        <v>28719</v>
      </c>
      <c r="B2768" t="s">
        <v>28719</v>
      </c>
      <c r="C2768" t="s">
        <v>17322</v>
      </c>
      <c r="D2768" t="s">
        <v>40</v>
      </c>
      <c r="E2768" t="s">
        <v>17323</v>
      </c>
      <c r="F2768" s="8" t="s">
        <v>28720</v>
      </c>
      <c r="G2768" t="s">
        <v>28721</v>
      </c>
      <c r="I2768" t="s">
        <v>28722</v>
      </c>
      <c r="J2768" t="s">
        <v>17350</v>
      </c>
    </row>
    <row r="2769" spans="1:10" x14ac:dyDescent="0.3">
      <c r="A2769" t="s">
        <v>28723</v>
      </c>
      <c r="B2769" t="s">
        <v>28723</v>
      </c>
      <c r="C2769" t="s">
        <v>17322</v>
      </c>
      <c r="D2769" t="s">
        <v>40</v>
      </c>
      <c r="E2769" t="s">
        <v>17323</v>
      </c>
      <c r="F2769" s="8" t="s">
        <v>28724</v>
      </c>
      <c r="G2769" t="s">
        <v>28725</v>
      </c>
      <c r="I2769" t="s">
        <v>28726</v>
      </c>
      <c r="J2769" t="s">
        <v>17350</v>
      </c>
    </row>
    <row r="2770" spans="1:10" x14ac:dyDescent="0.3">
      <c r="A2770" t="s">
        <v>28727</v>
      </c>
      <c r="B2770" t="s">
        <v>28727</v>
      </c>
      <c r="C2770" t="s">
        <v>17322</v>
      </c>
      <c r="D2770" t="s">
        <v>40</v>
      </c>
      <c r="E2770" t="s">
        <v>17323</v>
      </c>
      <c r="F2770" s="8" t="s">
        <v>28728</v>
      </c>
      <c r="G2770" t="s">
        <v>28729</v>
      </c>
      <c r="I2770" t="s">
        <v>28730</v>
      </c>
      <c r="J2770" t="s">
        <v>17350</v>
      </c>
    </row>
    <row r="2771" spans="1:10" x14ac:dyDescent="0.3">
      <c r="A2771" t="s">
        <v>28731</v>
      </c>
      <c r="B2771" t="s">
        <v>28731</v>
      </c>
      <c r="C2771" t="s">
        <v>17322</v>
      </c>
      <c r="D2771" t="s">
        <v>40</v>
      </c>
      <c r="E2771" t="s">
        <v>17323</v>
      </c>
      <c r="F2771" s="8" t="s">
        <v>28732</v>
      </c>
      <c r="G2771" t="s">
        <v>28733</v>
      </c>
      <c r="I2771" t="s">
        <v>28734</v>
      </c>
      <c r="J2771" t="s">
        <v>17350</v>
      </c>
    </row>
    <row r="2772" spans="1:10" x14ac:dyDescent="0.3">
      <c r="A2772" t="s">
        <v>28735</v>
      </c>
      <c r="B2772" t="s">
        <v>28735</v>
      </c>
      <c r="C2772" t="s">
        <v>17322</v>
      </c>
      <c r="D2772" t="s">
        <v>40</v>
      </c>
      <c r="E2772" t="s">
        <v>17323</v>
      </c>
      <c r="F2772" s="8" t="s">
        <v>28736</v>
      </c>
      <c r="G2772" t="s">
        <v>28737</v>
      </c>
      <c r="I2772" t="s">
        <v>28738</v>
      </c>
      <c r="J2772" t="s">
        <v>17350</v>
      </c>
    </row>
    <row r="2773" spans="1:10" x14ac:dyDescent="0.3">
      <c r="A2773" t="s">
        <v>28739</v>
      </c>
      <c r="B2773" t="s">
        <v>28739</v>
      </c>
      <c r="C2773" t="s">
        <v>17322</v>
      </c>
      <c r="D2773" t="s">
        <v>40</v>
      </c>
      <c r="E2773" t="s">
        <v>17323</v>
      </c>
      <c r="F2773" s="8" t="s">
        <v>28740</v>
      </c>
      <c r="G2773" t="s">
        <v>28741</v>
      </c>
      <c r="I2773" t="s">
        <v>28742</v>
      </c>
      <c r="J2773" t="s">
        <v>17350</v>
      </c>
    </row>
    <row r="2774" spans="1:10" x14ac:dyDescent="0.3">
      <c r="A2774" t="s">
        <v>28743</v>
      </c>
      <c r="B2774" t="s">
        <v>28743</v>
      </c>
      <c r="C2774" t="s">
        <v>17322</v>
      </c>
      <c r="D2774" t="s">
        <v>40</v>
      </c>
      <c r="E2774" t="s">
        <v>17323</v>
      </c>
      <c r="F2774" s="8" t="s">
        <v>28744</v>
      </c>
      <c r="G2774" t="s">
        <v>28745</v>
      </c>
      <c r="I2774" t="s">
        <v>28746</v>
      </c>
      <c r="J2774" t="s">
        <v>17350</v>
      </c>
    </row>
    <row r="2775" spans="1:10" x14ac:dyDescent="0.3">
      <c r="A2775" t="s">
        <v>28747</v>
      </c>
      <c r="B2775" t="s">
        <v>28747</v>
      </c>
      <c r="C2775" t="s">
        <v>17322</v>
      </c>
      <c r="D2775" t="s">
        <v>40</v>
      </c>
      <c r="E2775" t="s">
        <v>17323</v>
      </c>
      <c r="F2775" s="8" t="s">
        <v>28748</v>
      </c>
      <c r="G2775" t="s">
        <v>28749</v>
      </c>
      <c r="I2775" t="s">
        <v>28750</v>
      </c>
      <c r="J2775" t="s">
        <v>17350</v>
      </c>
    </row>
    <row r="2776" spans="1:10" x14ac:dyDescent="0.3">
      <c r="A2776" t="s">
        <v>28751</v>
      </c>
      <c r="B2776" t="s">
        <v>28751</v>
      </c>
      <c r="C2776" t="s">
        <v>17322</v>
      </c>
      <c r="D2776" t="s">
        <v>40</v>
      </c>
      <c r="E2776" t="s">
        <v>17323</v>
      </c>
      <c r="F2776" s="8" t="s">
        <v>28752</v>
      </c>
      <c r="G2776" t="s">
        <v>28753</v>
      </c>
      <c r="I2776" t="s">
        <v>28754</v>
      </c>
      <c r="J2776" t="s">
        <v>17350</v>
      </c>
    </row>
    <row r="2777" spans="1:10" x14ac:dyDescent="0.3">
      <c r="A2777" t="s">
        <v>28755</v>
      </c>
      <c r="B2777" t="s">
        <v>28755</v>
      </c>
      <c r="C2777" t="s">
        <v>17322</v>
      </c>
      <c r="D2777" t="s">
        <v>40</v>
      </c>
      <c r="E2777" t="s">
        <v>17323</v>
      </c>
      <c r="F2777" s="8" t="s">
        <v>28756</v>
      </c>
      <c r="G2777" t="s">
        <v>28757</v>
      </c>
      <c r="I2777" t="s">
        <v>28758</v>
      </c>
      <c r="J2777" t="s">
        <v>17350</v>
      </c>
    </row>
    <row r="2778" spans="1:10" x14ac:dyDescent="0.3">
      <c r="A2778" t="s">
        <v>28759</v>
      </c>
      <c r="B2778" t="s">
        <v>28759</v>
      </c>
      <c r="C2778" t="s">
        <v>17322</v>
      </c>
      <c r="D2778" t="s">
        <v>40</v>
      </c>
      <c r="E2778" t="s">
        <v>17323</v>
      </c>
      <c r="F2778" s="8" t="s">
        <v>28760</v>
      </c>
      <c r="G2778" t="s">
        <v>28761</v>
      </c>
      <c r="I2778" t="s">
        <v>28762</v>
      </c>
      <c r="J2778" t="s">
        <v>17350</v>
      </c>
    </row>
    <row r="2779" spans="1:10" x14ac:dyDescent="0.3">
      <c r="A2779" t="s">
        <v>28763</v>
      </c>
      <c r="B2779" t="s">
        <v>28763</v>
      </c>
      <c r="C2779" t="s">
        <v>17322</v>
      </c>
      <c r="D2779" t="s">
        <v>40</v>
      </c>
      <c r="E2779" t="s">
        <v>17323</v>
      </c>
      <c r="F2779" s="8" t="s">
        <v>28764</v>
      </c>
      <c r="G2779" t="s">
        <v>28765</v>
      </c>
      <c r="I2779" t="s">
        <v>28766</v>
      </c>
      <c r="J2779" t="s">
        <v>17350</v>
      </c>
    </row>
    <row r="2780" spans="1:10" x14ac:dyDescent="0.3">
      <c r="A2780" t="s">
        <v>28767</v>
      </c>
      <c r="B2780" t="s">
        <v>28767</v>
      </c>
      <c r="C2780" t="s">
        <v>17322</v>
      </c>
      <c r="D2780" t="s">
        <v>40</v>
      </c>
      <c r="E2780" t="s">
        <v>17323</v>
      </c>
      <c r="F2780" s="8" t="s">
        <v>28768</v>
      </c>
      <c r="G2780" t="s">
        <v>28769</v>
      </c>
      <c r="I2780" t="s">
        <v>28770</v>
      </c>
      <c r="J2780" t="s">
        <v>17350</v>
      </c>
    </row>
    <row r="2781" spans="1:10" x14ac:dyDescent="0.3">
      <c r="A2781" t="s">
        <v>28771</v>
      </c>
      <c r="B2781" t="s">
        <v>28771</v>
      </c>
      <c r="C2781" t="s">
        <v>17322</v>
      </c>
      <c r="D2781" t="s">
        <v>40</v>
      </c>
      <c r="E2781" t="s">
        <v>17323</v>
      </c>
      <c r="F2781" s="8" t="s">
        <v>28772</v>
      </c>
      <c r="G2781" t="s">
        <v>28773</v>
      </c>
      <c r="I2781" t="s">
        <v>28774</v>
      </c>
      <c r="J2781" t="s">
        <v>17350</v>
      </c>
    </row>
    <row r="2782" spans="1:10" x14ac:dyDescent="0.3">
      <c r="A2782" t="s">
        <v>28775</v>
      </c>
      <c r="B2782" t="s">
        <v>28775</v>
      </c>
      <c r="C2782" t="s">
        <v>17322</v>
      </c>
      <c r="D2782" t="s">
        <v>40</v>
      </c>
      <c r="E2782" t="s">
        <v>17323</v>
      </c>
      <c r="F2782" s="8" t="s">
        <v>28776</v>
      </c>
      <c r="G2782" t="s">
        <v>28777</v>
      </c>
      <c r="I2782" t="s">
        <v>28778</v>
      </c>
      <c r="J2782" t="s">
        <v>17350</v>
      </c>
    </row>
    <row r="2783" spans="1:10" x14ac:dyDescent="0.3">
      <c r="A2783" t="s">
        <v>28779</v>
      </c>
      <c r="B2783" t="s">
        <v>28779</v>
      </c>
      <c r="C2783" t="s">
        <v>17322</v>
      </c>
      <c r="D2783" t="s">
        <v>40</v>
      </c>
      <c r="E2783" t="s">
        <v>17323</v>
      </c>
      <c r="F2783" s="8" t="s">
        <v>28780</v>
      </c>
      <c r="G2783" t="s">
        <v>28781</v>
      </c>
      <c r="I2783" t="s">
        <v>28782</v>
      </c>
      <c r="J2783" t="s">
        <v>17350</v>
      </c>
    </row>
    <row r="2784" spans="1:10" x14ac:dyDescent="0.3">
      <c r="A2784" t="s">
        <v>28783</v>
      </c>
      <c r="B2784" t="s">
        <v>28783</v>
      </c>
      <c r="C2784" t="s">
        <v>17322</v>
      </c>
      <c r="D2784" t="s">
        <v>40</v>
      </c>
      <c r="E2784" t="s">
        <v>17323</v>
      </c>
      <c r="F2784" s="8" t="s">
        <v>28784</v>
      </c>
      <c r="G2784" t="s">
        <v>28785</v>
      </c>
      <c r="I2784" t="s">
        <v>28786</v>
      </c>
      <c r="J2784" t="s">
        <v>17350</v>
      </c>
    </row>
    <row r="2785" spans="1:10" x14ac:dyDescent="0.3">
      <c r="A2785" t="s">
        <v>28787</v>
      </c>
      <c r="B2785" t="s">
        <v>28787</v>
      </c>
      <c r="C2785" t="s">
        <v>17322</v>
      </c>
      <c r="D2785" t="s">
        <v>40</v>
      </c>
      <c r="E2785" t="s">
        <v>17323</v>
      </c>
      <c r="F2785" s="8" t="s">
        <v>28788</v>
      </c>
      <c r="G2785" t="s">
        <v>28789</v>
      </c>
      <c r="I2785" t="s">
        <v>28790</v>
      </c>
      <c r="J2785" t="s">
        <v>17350</v>
      </c>
    </row>
    <row r="2786" spans="1:10" x14ac:dyDescent="0.3">
      <c r="A2786" t="s">
        <v>28791</v>
      </c>
      <c r="B2786" t="s">
        <v>28791</v>
      </c>
      <c r="C2786" t="s">
        <v>17322</v>
      </c>
      <c r="D2786" t="s">
        <v>40</v>
      </c>
      <c r="E2786" t="s">
        <v>17323</v>
      </c>
      <c r="F2786" s="8" t="s">
        <v>28792</v>
      </c>
      <c r="G2786" t="s">
        <v>28793</v>
      </c>
      <c r="I2786" t="s">
        <v>28794</v>
      </c>
      <c r="J2786" t="s">
        <v>17350</v>
      </c>
    </row>
    <row r="2787" spans="1:10" x14ac:dyDescent="0.3">
      <c r="A2787" t="s">
        <v>28795</v>
      </c>
      <c r="B2787" t="s">
        <v>28795</v>
      </c>
      <c r="C2787" t="s">
        <v>17322</v>
      </c>
      <c r="D2787" t="s">
        <v>40</v>
      </c>
      <c r="E2787" t="s">
        <v>17323</v>
      </c>
      <c r="F2787" s="8" t="s">
        <v>28796</v>
      </c>
      <c r="G2787" t="s">
        <v>28797</v>
      </c>
      <c r="I2787" t="s">
        <v>28798</v>
      </c>
      <c r="J2787" t="s">
        <v>17350</v>
      </c>
    </row>
    <row r="2788" spans="1:10" x14ac:dyDescent="0.3">
      <c r="A2788" t="s">
        <v>28799</v>
      </c>
      <c r="B2788" t="s">
        <v>28799</v>
      </c>
      <c r="C2788" t="s">
        <v>17322</v>
      </c>
      <c r="D2788" t="s">
        <v>40</v>
      </c>
      <c r="E2788" t="s">
        <v>17323</v>
      </c>
      <c r="F2788" s="8" t="s">
        <v>28800</v>
      </c>
      <c r="G2788" t="s">
        <v>28801</v>
      </c>
      <c r="I2788" t="s">
        <v>28802</v>
      </c>
      <c r="J2788" t="s">
        <v>17350</v>
      </c>
    </row>
    <row r="2789" spans="1:10" x14ac:dyDescent="0.3">
      <c r="A2789" t="s">
        <v>28803</v>
      </c>
      <c r="B2789" t="s">
        <v>28803</v>
      </c>
      <c r="C2789" t="s">
        <v>17322</v>
      </c>
      <c r="D2789" t="s">
        <v>40</v>
      </c>
      <c r="E2789" t="s">
        <v>17323</v>
      </c>
      <c r="F2789" s="8" t="s">
        <v>28804</v>
      </c>
      <c r="G2789" t="s">
        <v>28805</v>
      </c>
      <c r="I2789" t="s">
        <v>28806</v>
      </c>
    </row>
    <row r="2790" spans="1:10" x14ac:dyDescent="0.3">
      <c r="A2790" t="s">
        <v>28807</v>
      </c>
      <c r="B2790" t="s">
        <v>28807</v>
      </c>
      <c r="C2790" t="s">
        <v>17322</v>
      </c>
      <c r="D2790" t="s">
        <v>40</v>
      </c>
      <c r="E2790" t="s">
        <v>17323</v>
      </c>
      <c r="F2790" s="8" t="s">
        <v>28808</v>
      </c>
      <c r="G2790" t="s">
        <v>28809</v>
      </c>
      <c r="I2790" t="s">
        <v>28810</v>
      </c>
    </row>
    <row r="2791" spans="1:10" x14ac:dyDescent="0.3">
      <c r="A2791" t="s">
        <v>28811</v>
      </c>
      <c r="B2791" t="s">
        <v>28811</v>
      </c>
      <c r="C2791" t="s">
        <v>17322</v>
      </c>
      <c r="D2791" t="s">
        <v>40</v>
      </c>
      <c r="E2791" t="s">
        <v>17323</v>
      </c>
      <c r="F2791" s="8" t="s">
        <v>28812</v>
      </c>
      <c r="G2791" t="s">
        <v>28813</v>
      </c>
      <c r="I2791" t="s">
        <v>28814</v>
      </c>
    </row>
    <row r="2792" spans="1:10" x14ac:dyDescent="0.3">
      <c r="A2792" t="s">
        <v>28815</v>
      </c>
      <c r="B2792" t="s">
        <v>28815</v>
      </c>
      <c r="C2792" t="s">
        <v>17322</v>
      </c>
      <c r="D2792" t="s">
        <v>40</v>
      </c>
      <c r="E2792" t="s">
        <v>17323</v>
      </c>
      <c r="F2792" s="8" t="s">
        <v>28816</v>
      </c>
      <c r="G2792" t="s">
        <v>28817</v>
      </c>
      <c r="I2792" t="s">
        <v>28818</v>
      </c>
    </row>
    <row r="2793" spans="1:10" x14ac:dyDescent="0.3">
      <c r="A2793" t="s">
        <v>28819</v>
      </c>
      <c r="B2793" t="s">
        <v>28819</v>
      </c>
      <c r="C2793" t="s">
        <v>17322</v>
      </c>
      <c r="D2793" t="s">
        <v>40</v>
      </c>
      <c r="E2793" t="s">
        <v>17323</v>
      </c>
      <c r="F2793" s="8" t="s">
        <v>28820</v>
      </c>
      <c r="G2793" t="s">
        <v>28821</v>
      </c>
      <c r="I2793" t="s">
        <v>28822</v>
      </c>
    </row>
    <row r="2794" spans="1:10" x14ac:dyDescent="0.3">
      <c r="A2794" t="s">
        <v>28823</v>
      </c>
      <c r="B2794" t="s">
        <v>28823</v>
      </c>
      <c r="C2794" t="s">
        <v>17322</v>
      </c>
      <c r="D2794" t="s">
        <v>40</v>
      </c>
      <c r="E2794" t="s">
        <v>17323</v>
      </c>
      <c r="F2794" s="8" t="s">
        <v>28824</v>
      </c>
      <c r="G2794" t="s">
        <v>28825</v>
      </c>
      <c r="I2794" t="s">
        <v>28826</v>
      </c>
    </row>
    <row r="2795" spans="1:10" x14ac:dyDescent="0.3">
      <c r="A2795" t="s">
        <v>28827</v>
      </c>
      <c r="B2795" t="s">
        <v>28827</v>
      </c>
      <c r="C2795" t="s">
        <v>17322</v>
      </c>
      <c r="D2795" t="s">
        <v>40</v>
      </c>
      <c r="E2795" t="s">
        <v>17323</v>
      </c>
      <c r="F2795" s="8" t="s">
        <v>28828</v>
      </c>
      <c r="G2795" t="s">
        <v>28829</v>
      </c>
      <c r="I2795" t="s">
        <v>28830</v>
      </c>
    </row>
    <row r="2796" spans="1:10" x14ac:dyDescent="0.3">
      <c r="A2796" t="s">
        <v>28831</v>
      </c>
      <c r="B2796" t="s">
        <v>28831</v>
      </c>
      <c r="C2796" t="s">
        <v>17322</v>
      </c>
      <c r="D2796" t="s">
        <v>40</v>
      </c>
      <c r="E2796" t="s">
        <v>17323</v>
      </c>
      <c r="F2796" s="8" t="s">
        <v>28832</v>
      </c>
      <c r="G2796" t="s">
        <v>28833</v>
      </c>
      <c r="I2796" t="s">
        <v>28834</v>
      </c>
    </row>
    <row r="2797" spans="1:10" x14ac:dyDescent="0.3">
      <c r="A2797" t="s">
        <v>28835</v>
      </c>
      <c r="B2797" t="s">
        <v>28835</v>
      </c>
      <c r="C2797" t="s">
        <v>17322</v>
      </c>
      <c r="D2797" t="s">
        <v>40</v>
      </c>
      <c r="E2797" t="s">
        <v>17323</v>
      </c>
      <c r="F2797" s="8" t="s">
        <v>28836</v>
      </c>
      <c r="G2797" t="s">
        <v>28837</v>
      </c>
      <c r="I2797" t="s">
        <v>28838</v>
      </c>
    </row>
    <row r="2798" spans="1:10" x14ac:dyDescent="0.3">
      <c r="A2798" t="s">
        <v>28839</v>
      </c>
      <c r="B2798" t="s">
        <v>28839</v>
      </c>
      <c r="C2798" t="s">
        <v>17322</v>
      </c>
      <c r="D2798" t="s">
        <v>40</v>
      </c>
      <c r="E2798" t="s">
        <v>17323</v>
      </c>
      <c r="F2798" s="8" t="s">
        <v>28840</v>
      </c>
      <c r="G2798" t="s">
        <v>28841</v>
      </c>
      <c r="I2798" t="s">
        <v>28842</v>
      </c>
    </row>
    <row r="2799" spans="1:10" x14ac:dyDescent="0.3">
      <c r="A2799" t="s">
        <v>28843</v>
      </c>
      <c r="B2799" t="s">
        <v>28843</v>
      </c>
      <c r="C2799" t="s">
        <v>17322</v>
      </c>
      <c r="D2799" t="s">
        <v>40</v>
      </c>
      <c r="E2799" t="s">
        <v>17323</v>
      </c>
      <c r="F2799" s="8" t="s">
        <v>28844</v>
      </c>
      <c r="G2799" t="s">
        <v>28845</v>
      </c>
      <c r="I2799" t="s">
        <v>28846</v>
      </c>
    </row>
    <row r="2800" spans="1:10" x14ac:dyDescent="0.3">
      <c r="A2800" t="s">
        <v>28847</v>
      </c>
      <c r="B2800" t="s">
        <v>28847</v>
      </c>
      <c r="C2800" t="s">
        <v>17322</v>
      </c>
      <c r="D2800" t="s">
        <v>40</v>
      </c>
      <c r="E2800" t="s">
        <v>17323</v>
      </c>
      <c r="F2800" s="8" t="s">
        <v>28848</v>
      </c>
      <c r="G2800" t="s">
        <v>28849</v>
      </c>
      <c r="I2800" t="s">
        <v>28850</v>
      </c>
    </row>
    <row r="2801" spans="1:9" x14ac:dyDescent="0.3">
      <c r="A2801" t="s">
        <v>28851</v>
      </c>
      <c r="B2801" t="s">
        <v>28851</v>
      </c>
      <c r="C2801" t="s">
        <v>17322</v>
      </c>
      <c r="D2801" t="s">
        <v>40</v>
      </c>
      <c r="E2801" t="s">
        <v>17323</v>
      </c>
      <c r="F2801" s="8" t="s">
        <v>28852</v>
      </c>
      <c r="G2801" t="s">
        <v>28853</v>
      </c>
      <c r="I2801" t="s">
        <v>28854</v>
      </c>
    </row>
    <row r="2802" spans="1:9" x14ac:dyDescent="0.3">
      <c r="A2802" t="s">
        <v>28855</v>
      </c>
      <c r="B2802" t="s">
        <v>28855</v>
      </c>
      <c r="C2802" t="s">
        <v>17322</v>
      </c>
      <c r="D2802" t="s">
        <v>40</v>
      </c>
      <c r="E2802" t="s">
        <v>17323</v>
      </c>
      <c r="F2802" s="8" t="s">
        <v>28856</v>
      </c>
      <c r="G2802" t="s">
        <v>28857</v>
      </c>
      <c r="I2802" t="s">
        <v>28858</v>
      </c>
    </row>
    <row r="2803" spans="1:9" x14ac:dyDescent="0.3">
      <c r="A2803" t="s">
        <v>28859</v>
      </c>
      <c r="B2803" t="s">
        <v>28859</v>
      </c>
      <c r="C2803" t="s">
        <v>17322</v>
      </c>
      <c r="D2803" t="s">
        <v>40</v>
      </c>
      <c r="E2803" t="s">
        <v>17323</v>
      </c>
      <c r="F2803" s="8" t="s">
        <v>28860</v>
      </c>
      <c r="G2803" t="s">
        <v>28861</v>
      </c>
      <c r="I2803" t="s">
        <v>28862</v>
      </c>
    </row>
    <row r="2804" spans="1:9" x14ac:dyDescent="0.3">
      <c r="A2804" t="s">
        <v>28863</v>
      </c>
      <c r="B2804" t="s">
        <v>28863</v>
      </c>
      <c r="C2804" t="s">
        <v>17322</v>
      </c>
      <c r="D2804" t="s">
        <v>40</v>
      </c>
      <c r="E2804" t="s">
        <v>17323</v>
      </c>
      <c r="F2804" s="8" t="s">
        <v>28864</v>
      </c>
      <c r="G2804" t="s">
        <v>28865</v>
      </c>
      <c r="I2804" t="s">
        <v>28866</v>
      </c>
    </row>
    <row r="2805" spans="1:9" x14ac:dyDescent="0.3">
      <c r="A2805" t="s">
        <v>28867</v>
      </c>
      <c r="B2805" t="s">
        <v>28867</v>
      </c>
      <c r="C2805" t="s">
        <v>17322</v>
      </c>
      <c r="D2805" t="s">
        <v>40</v>
      </c>
      <c r="E2805" t="s">
        <v>17323</v>
      </c>
      <c r="F2805" s="8" t="s">
        <v>28868</v>
      </c>
      <c r="G2805" t="s">
        <v>28869</v>
      </c>
      <c r="I2805" t="s">
        <v>28870</v>
      </c>
    </row>
    <row r="2806" spans="1:9" x14ac:dyDescent="0.3">
      <c r="A2806" t="s">
        <v>28871</v>
      </c>
      <c r="B2806" t="s">
        <v>28871</v>
      </c>
      <c r="C2806" t="s">
        <v>17322</v>
      </c>
      <c r="D2806" t="s">
        <v>40</v>
      </c>
      <c r="E2806" t="s">
        <v>17323</v>
      </c>
      <c r="F2806" s="8" t="s">
        <v>28872</v>
      </c>
      <c r="G2806" t="s">
        <v>28873</v>
      </c>
      <c r="I2806" t="s">
        <v>28874</v>
      </c>
    </row>
    <row r="2807" spans="1:9" x14ac:dyDescent="0.3">
      <c r="A2807" t="s">
        <v>28875</v>
      </c>
      <c r="B2807" t="s">
        <v>28875</v>
      </c>
      <c r="C2807" t="s">
        <v>17322</v>
      </c>
      <c r="D2807" t="s">
        <v>40</v>
      </c>
      <c r="E2807" t="s">
        <v>17323</v>
      </c>
      <c r="F2807" s="8" t="s">
        <v>28876</v>
      </c>
      <c r="G2807" t="s">
        <v>28877</v>
      </c>
      <c r="I2807" t="s">
        <v>28878</v>
      </c>
    </row>
    <row r="2808" spans="1:9" x14ac:dyDescent="0.3">
      <c r="A2808" t="s">
        <v>28879</v>
      </c>
      <c r="B2808" t="s">
        <v>28879</v>
      </c>
      <c r="C2808" t="s">
        <v>17322</v>
      </c>
      <c r="D2808" t="s">
        <v>40</v>
      </c>
      <c r="E2808" t="s">
        <v>17323</v>
      </c>
      <c r="F2808" s="8" t="s">
        <v>28880</v>
      </c>
      <c r="G2808" t="s">
        <v>28881</v>
      </c>
      <c r="I2808" t="s">
        <v>28882</v>
      </c>
    </row>
    <row r="2809" spans="1:9" x14ac:dyDescent="0.3">
      <c r="A2809" t="s">
        <v>28883</v>
      </c>
      <c r="B2809" t="s">
        <v>28883</v>
      </c>
      <c r="C2809" t="s">
        <v>17322</v>
      </c>
      <c r="D2809" t="s">
        <v>40</v>
      </c>
      <c r="E2809" t="s">
        <v>17323</v>
      </c>
      <c r="F2809" s="8" t="s">
        <v>28884</v>
      </c>
      <c r="G2809" t="s">
        <v>28885</v>
      </c>
      <c r="I2809" t="s">
        <v>28886</v>
      </c>
    </row>
    <row r="2810" spans="1:9" x14ac:dyDescent="0.3">
      <c r="A2810" t="s">
        <v>28887</v>
      </c>
      <c r="B2810" t="s">
        <v>28887</v>
      </c>
      <c r="C2810" t="s">
        <v>17322</v>
      </c>
      <c r="D2810" t="s">
        <v>40</v>
      </c>
      <c r="E2810" t="s">
        <v>17323</v>
      </c>
      <c r="F2810" s="8" t="s">
        <v>28888</v>
      </c>
      <c r="G2810" t="s">
        <v>28889</v>
      </c>
      <c r="I2810" t="s">
        <v>28890</v>
      </c>
    </row>
    <row r="2811" spans="1:9" x14ac:dyDescent="0.3">
      <c r="A2811" t="s">
        <v>28891</v>
      </c>
      <c r="B2811" t="s">
        <v>28891</v>
      </c>
      <c r="C2811" t="s">
        <v>17322</v>
      </c>
      <c r="D2811" t="s">
        <v>40</v>
      </c>
      <c r="E2811" t="s">
        <v>17323</v>
      </c>
      <c r="F2811" s="8" t="s">
        <v>28892</v>
      </c>
      <c r="G2811" t="s">
        <v>28893</v>
      </c>
      <c r="I2811" t="s">
        <v>28894</v>
      </c>
    </row>
    <row r="2812" spans="1:9" x14ac:dyDescent="0.3">
      <c r="A2812" t="s">
        <v>28895</v>
      </c>
      <c r="B2812" t="s">
        <v>28895</v>
      </c>
      <c r="C2812" t="s">
        <v>17322</v>
      </c>
      <c r="D2812" t="s">
        <v>40</v>
      </c>
      <c r="E2812" t="s">
        <v>17323</v>
      </c>
      <c r="F2812" s="8" t="s">
        <v>28896</v>
      </c>
      <c r="G2812" t="s">
        <v>28897</v>
      </c>
      <c r="I2812" t="s">
        <v>28898</v>
      </c>
    </row>
    <row r="2813" spans="1:9" x14ac:dyDescent="0.3">
      <c r="A2813" t="s">
        <v>28899</v>
      </c>
      <c r="B2813" t="s">
        <v>28899</v>
      </c>
      <c r="C2813" t="s">
        <v>17322</v>
      </c>
      <c r="D2813" t="s">
        <v>40</v>
      </c>
      <c r="E2813" t="s">
        <v>17323</v>
      </c>
      <c r="F2813" s="8" t="s">
        <v>28900</v>
      </c>
      <c r="G2813" t="s">
        <v>28901</v>
      </c>
      <c r="I2813" t="s">
        <v>28902</v>
      </c>
    </row>
    <row r="2814" spans="1:9" x14ac:dyDescent="0.3">
      <c r="A2814" t="s">
        <v>28903</v>
      </c>
      <c r="B2814" t="s">
        <v>28903</v>
      </c>
      <c r="C2814" t="s">
        <v>17322</v>
      </c>
      <c r="D2814" t="s">
        <v>40</v>
      </c>
      <c r="E2814" t="s">
        <v>17323</v>
      </c>
      <c r="F2814" s="8" t="s">
        <v>28904</v>
      </c>
      <c r="G2814" t="s">
        <v>28905</v>
      </c>
      <c r="I2814" t="s">
        <v>28906</v>
      </c>
    </row>
    <row r="2815" spans="1:9" x14ac:dyDescent="0.3">
      <c r="A2815" t="s">
        <v>28907</v>
      </c>
      <c r="B2815" t="s">
        <v>28907</v>
      </c>
      <c r="C2815" t="s">
        <v>17322</v>
      </c>
      <c r="D2815" t="s">
        <v>40</v>
      </c>
      <c r="E2815" t="s">
        <v>17323</v>
      </c>
      <c r="F2815" s="8" t="s">
        <v>28908</v>
      </c>
      <c r="G2815" t="s">
        <v>28909</v>
      </c>
      <c r="I2815" t="s">
        <v>28910</v>
      </c>
    </row>
    <row r="2816" spans="1:9" x14ac:dyDescent="0.3">
      <c r="A2816" t="s">
        <v>28911</v>
      </c>
      <c r="B2816" t="s">
        <v>28911</v>
      </c>
      <c r="C2816" t="s">
        <v>17322</v>
      </c>
      <c r="D2816" t="s">
        <v>40</v>
      </c>
      <c r="E2816" t="s">
        <v>17323</v>
      </c>
      <c r="F2816" s="8" t="s">
        <v>28912</v>
      </c>
      <c r="G2816" t="s">
        <v>28913</v>
      </c>
      <c r="I2816" t="s">
        <v>28914</v>
      </c>
    </row>
    <row r="2817" spans="1:9" x14ac:dyDescent="0.3">
      <c r="A2817" t="s">
        <v>28915</v>
      </c>
      <c r="B2817" t="s">
        <v>28915</v>
      </c>
      <c r="C2817" t="s">
        <v>17322</v>
      </c>
      <c r="D2817" t="s">
        <v>40</v>
      </c>
      <c r="E2817" t="s">
        <v>17323</v>
      </c>
      <c r="F2817" s="8" t="s">
        <v>28916</v>
      </c>
      <c r="G2817" t="s">
        <v>28917</v>
      </c>
      <c r="I2817" t="s">
        <v>28918</v>
      </c>
    </row>
    <row r="2818" spans="1:9" x14ac:dyDescent="0.3">
      <c r="A2818" t="s">
        <v>28919</v>
      </c>
      <c r="B2818" t="s">
        <v>28919</v>
      </c>
      <c r="C2818" t="s">
        <v>17322</v>
      </c>
      <c r="D2818" t="s">
        <v>40</v>
      </c>
      <c r="E2818" t="s">
        <v>17323</v>
      </c>
      <c r="F2818" s="8" t="s">
        <v>28920</v>
      </c>
      <c r="G2818" t="s">
        <v>28921</v>
      </c>
      <c r="I2818" t="s">
        <v>28922</v>
      </c>
    </row>
    <row r="2819" spans="1:9" x14ac:dyDescent="0.3">
      <c r="A2819" t="s">
        <v>28923</v>
      </c>
      <c r="B2819" t="s">
        <v>28923</v>
      </c>
      <c r="C2819" t="s">
        <v>17322</v>
      </c>
      <c r="D2819" t="s">
        <v>40</v>
      </c>
      <c r="E2819" t="s">
        <v>17323</v>
      </c>
      <c r="F2819" s="8" t="s">
        <v>28924</v>
      </c>
      <c r="G2819" t="s">
        <v>28925</v>
      </c>
      <c r="I2819" t="s">
        <v>28926</v>
      </c>
    </row>
    <row r="2820" spans="1:9" x14ac:dyDescent="0.3">
      <c r="A2820" t="s">
        <v>28927</v>
      </c>
      <c r="B2820" t="s">
        <v>28927</v>
      </c>
      <c r="C2820" t="s">
        <v>17322</v>
      </c>
      <c r="D2820" t="s">
        <v>40</v>
      </c>
      <c r="E2820" t="s">
        <v>17323</v>
      </c>
      <c r="F2820" s="8" t="s">
        <v>28928</v>
      </c>
      <c r="G2820" t="s">
        <v>28929</v>
      </c>
      <c r="I2820" t="s">
        <v>28930</v>
      </c>
    </row>
    <row r="2821" spans="1:9" x14ac:dyDescent="0.3">
      <c r="A2821" t="s">
        <v>28931</v>
      </c>
      <c r="B2821" t="s">
        <v>28931</v>
      </c>
      <c r="C2821" t="s">
        <v>17322</v>
      </c>
      <c r="D2821" t="s">
        <v>40</v>
      </c>
      <c r="E2821" t="s">
        <v>17323</v>
      </c>
      <c r="F2821" s="8" t="s">
        <v>28932</v>
      </c>
      <c r="G2821" t="s">
        <v>28933</v>
      </c>
      <c r="I2821" t="s">
        <v>28934</v>
      </c>
    </row>
    <row r="2822" spans="1:9" x14ac:dyDescent="0.3">
      <c r="A2822" t="s">
        <v>28935</v>
      </c>
      <c r="B2822" t="s">
        <v>28935</v>
      </c>
      <c r="C2822" t="s">
        <v>17322</v>
      </c>
      <c r="D2822" t="s">
        <v>40</v>
      </c>
      <c r="E2822" t="s">
        <v>17323</v>
      </c>
      <c r="F2822" s="8" t="s">
        <v>28936</v>
      </c>
      <c r="G2822" t="s">
        <v>28937</v>
      </c>
      <c r="I2822" t="s">
        <v>28938</v>
      </c>
    </row>
    <row r="2823" spans="1:9" x14ac:dyDescent="0.3">
      <c r="A2823" t="s">
        <v>28939</v>
      </c>
      <c r="B2823" t="s">
        <v>28939</v>
      </c>
      <c r="C2823" t="s">
        <v>17322</v>
      </c>
      <c r="D2823" t="s">
        <v>40</v>
      </c>
      <c r="E2823" t="s">
        <v>17323</v>
      </c>
      <c r="F2823" s="8" t="s">
        <v>28940</v>
      </c>
      <c r="G2823" t="s">
        <v>28941</v>
      </c>
      <c r="I2823" t="s">
        <v>28942</v>
      </c>
    </row>
    <row r="2824" spans="1:9" x14ac:dyDescent="0.3">
      <c r="A2824" t="s">
        <v>28943</v>
      </c>
      <c r="B2824" t="s">
        <v>28943</v>
      </c>
      <c r="C2824" t="s">
        <v>17322</v>
      </c>
      <c r="D2824" t="s">
        <v>40</v>
      </c>
      <c r="E2824" t="s">
        <v>17323</v>
      </c>
      <c r="F2824" s="8" t="s">
        <v>28944</v>
      </c>
      <c r="G2824" t="s">
        <v>28945</v>
      </c>
      <c r="I2824" t="s">
        <v>28946</v>
      </c>
    </row>
    <row r="2825" spans="1:9" x14ac:dyDescent="0.3">
      <c r="A2825" t="s">
        <v>28947</v>
      </c>
      <c r="B2825" t="s">
        <v>28947</v>
      </c>
      <c r="C2825" t="s">
        <v>17322</v>
      </c>
      <c r="D2825" t="s">
        <v>40</v>
      </c>
      <c r="E2825" t="s">
        <v>17323</v>
      </c>
      <c r="F2825" s="8" t="s">
        <v>28948</v>
      </c>
      <c r="G2825" t="s">
        <v>28949</v>
      </c>
      <c r="I2825" t="s">
        <v>28950</v>
      </c>
    </row>
    <row r="2826" spans="1:9" x14ac:dyDescent="0.3">
      <c r="A2826" t="s">
        <v>28951</v>
      </c>
      <c r="B2826" t="s">
        <v>28951</v>
      </c>
      <c r="C2826" t="s">
        <v>17322</v>
      </c>
      <c r="D2826" t="s">
        <v>40</v>
      </c>
      <c r="E2826" t="s">
        <v>17323</v>
      </c>
      <c r="F2826" s="8" t="s">
        <v>28952</v>
      </c>
      <c r="G2826" t="s">
        <v>28953</v>
      </c>
      <c r="I2826" t="s">
        <v>28954</v>
      </c>
    </row>
    <row r="2827" spans="1:9" x14ac:dyDescent="0.3">
      <c r="A2827" t="s">
        <v>28955</v>
      </c>
      <c r="B2827" t="s">
        <v>28955</v>
      </c>
      <c r="C2827" t="s">
        <v>17322</v>
      </c>
      <c r="D2827" t="s">
        <v>40</v>
      </c>
      <c r="E2827" t="s">
        <v>17323</v>
      </c>
      <c r="F2827" s="8" t="s">
        <v>28956</v>
      </c>
      <c r="G2827" t="s">
        <v>28957</v>
      </c>
      <c r="I2827" t="s">
        <v>28958</v>
      </c>
    </row>
    <row r="2828" spans="1:9" x14ac:dyDescent="0.3">
      <c r="A2828" t="s">
        <v>28959</v>
      </c>
      <c r="B2828" t="s">
        <v>28959</v>
      </c>
      <c r="C2828" t="s">
        <v>17322</v>
      </c>
      <c r="D2828" t="s">
        <v>40</v>
      </c>
      <c r="E2828" t="s">
        <v>17323</v>
      </c>
      <c r="F2828" s="8" t="s">
        <v>28960</v>
      </c>
      <c r="G2828" t="s">
        <v>28961</v>
      </c>
      <c r="I2828" t="s">
        <v>28962</v>
      </c>
    </row>
    <row r="2829" spans="1:9" x14ac:dyDescent="0.3">
      <c r="A2829" t="s">
        <v>28963</v>
      </c>
      <c r="B2829" t="s">
        <v>28963</v>
      </c>
      <c r="C2829" t="s">
        <v>17322</v>
      </c>
      <c r="D2829" t="s">
        <v>40</v>
      </c>
      <c r="E2829" t="s">
        <v>17323</v>
      </c>
      <c r="F2829" s="8" t="s">
        <v>28964</v>
      </c>
      <c r="G2829" t="s">
        <v>28965</v>
      </c>
      <c r="I2829" t="s">
        <v>28966</v>
      </c>
    </row>
    <row r="2830" spans="1:9" x14ac:dyDescent="0.3">
      <c r="A2830" t="s">
        <v>28967</v>
      </c>
      <c r="B2830" t="s">
        <v>28967</v>
      </c>
      <c r="C2830" t="s">
        <v>17322</v>
      </c>
      <c r="D2830" t="s">
        <v>40</v>
      </c>
      <c r="E2830" t="s">
        <v>17323</v>
      </c>
      <c r="F2830" s="8" t="s">
        <v>28968</v>
      </c>
      <c r="G2830" t="s">
        <v>28969</v>
      </c>
      <c r="I2830" t="s">
        <v>28970</v>
      </c>
    </row>
    <row r="2831" spans="1:9" x14ac:dyDescent="0.3">
      <c r="A2831" t="s">
        <v>28971</v>
      </c>
      <c r="B2831" t="s">
        <v>28971</v>
      </c>
      <c r="C2831" t="s">
        <v>17322</v>
      </c>
      <c r="D2831" t="s">
        <v>40</v>
      </c>
      <c r="E2831" t="s">
        <v>17323</v>
      </c>
      <c r="F2831" s="8" t="s">
        <v>28972</v>
      </c>
      <c r="G2831" t="s">
        <v>28973</v>
      </c>
      <c r="I2831" t="s">
        <v>28974</v>
      </c>
    </row>
    <row r="2832" spans="1:9" x14ac:dyDescent="0.3">
      <c r="A2832" t="s">
        <v>28975</v>
      </c>
      <c r="B2832" t="s">
        <v>28975</v>
      </c>
      <c r="C2832" t="s">
        <v>17322</v>
      </c>
      <c r="D2832" t="s">
        <v>40</v>
      </c>
      <c r="E2832" t="s">
        <v>17323</v>
      </c>
      <c r="F2832" s="8" t="s">
        <v>28976</v>
      </c>
      <c r="G2832" t="s">
        <v>28977</v>
      </c>
      <c r="I2832" t="s">
        <v>28978</v>
      </c>
    </row>
    <row r="2833" spans="1:9" x14ac:dyDescent="0.3">
      <c r="A2833" t="s">
        <v>28979</v>
      </c>
      <c r="B2833" t="s">
        <v>28979</v>
      </c>
      <c r="C2833" t="s">
        <v>17322</v>
      </c>
      <c r="D2833" t="s">
        <v>40</v>
      </c>
      <c r="E2833" t="s">
        <v>17323</v>
      </c>
      <c r="F2833" s="8" t="s">
        <v>28980</v>
      </c>
      <c r="G2833" t="s">
        <v>28981</v>
      </c>
      <c r="I2833" t="s">
        <v>28982</v>
      </c>
    </row>
    <row r="2834" spans="1:9" x14ac:dyDescent="0.3">
      <c r="A2834" t="s">
        <v>28983</v>
      </c>
      <c r="B2834" t="s">
        <v>28983</v>
      </c>
      <c r="C2834" t="s">
        <v>17322</v>
      </c>
      <c r="D2834" t="s">
        <v>40</v>
      </c>
      <c r="E2834" t="s">
        <v>17323</v>
      </c>
      <c r="F2834" s="8" t="s">
        <v>28984</v>
      </c>
      <c r="G2834" t="s">
        <v>28985</v>
      </c>
      <c r="I2834" t="s">
        <v>28986</v>
      </c>
    </row>
    <row r="2835" spans="1:9" x14ac:dyDescent="0.3">
      <c r="A2835" t="s">
        <v>28987</v>
      </c>
      <c r="B2835" t="s">
        <v>28987</v>
      </c>
      <c r="C2835" t="s">
        <v>17322</v>
      </c>
      <c r="D2835" t="s">
        <v>40</v>
      </c>
      <c r="E2835" t="s">
        <v>17323</v>
      </c>
      <c r="F2835" s="8" t="s">
        <v>28988</v>
      </c>
      <c r="G2835" t="s">
        <v>28989</v>
      </c>
      <c r="I2835" t="s">
        <v>28990</v>
      </c>
    </row>
    <row r="2836" spans="1:9" x14ac:dyDescent="0.3">
      <c r="A2836" t="s">
        <v>28991</v>
      </c>
      <c r="B2836" t="s">
        <v>28991</v>
      </c>
      <c r="C2836" t="s">
        <v>17322</v>
      </c>
      <c r="D2836" t="s">
        <v>40</v>
      </c>
      <c r="E2836" t="s">
        <v>17323</v>
      </c>
      <c r="F2836" s="8" t="s">
        <v>28992</v>
      </c>
      <c r="G2836" t="s">
        <v>28993</v>
      </c>
      <c r="I2836" t="s">
        <v>28994</v>
      </c>
    </row>
    <row r="2837" spans="1:9" x14ac:dyDescent="0.3">
      <c r="A2837" t="s">
        <v>28995</v>
      </c>
      <c r="B2837" t="s">
        <v>28995</v>
      </c>
      <c r="C2837" t="s">
        <v>17322</v>
      </c>
      <c r="D2837" t="s">
        <v>40</v>
      </c>
      <c r="E2837" t="s">
        <v>17323</v>
      </c>
      <c r="F2837" s="8" t="s">
        <v>28996</v>
      </c>
      <c r="G2837" t="s">
        <v>28997</v>
      </c>
      <c r="I2837" t="s">
        <v>28998</v>
      </c>
    </row>
    <row r="2838" spans="1:9" x14ac:dyDescent="0.3">
      <c r="A2838" t="s">
        <v>28999</v>
      </c>
      <c r="B2838" t="s">
        <v>28999</v>
      </c>
      <c r="C2838" t="s">
        <v>17322</v>
      </c>
      <c r="D2838" t="s">
        <v>40</v>
      </c>
      <c r="E2838" t="s">
        <v>17323</v>
      </c>
      <c r="F2838" s="8" t="s">
        <v>29000</v>
      </c>
      <c r="G2838" t="s">
        <v>29001</v>
      </c>
      <c r="I2838" t="s">
        <v>29002</v>
      </c>
    </row>
    <row r="2839" spans="1:9" x14ac:dyDescent="0.3">
      <c r="A2839" t="s">
        <v>29003</v>
      </c>
      <c r="B2839" t="s">
        <v>29003</v>
      </c>
      <c r="C2839" t="s">
        <v>17322</v>
      </c>
      <c r="D2839" t="s">
        <v>40</v>
      </c>
      <c r="E2839" t="s">
        <v>17323</v>
      </c>
      <c r="F2839" s="8" t="s">
        <v>29004</v>
      </c>
      <c r="G2839" t="s">
        <v>29005</v>
      </c>
      <c r="I2839" t="s">
        <v>29006</v>
      </c>
    </row>
    <row r="2840" spans="1:9" x14ac:dyDescent="0.3">
      <c r="A2840" t="s">
        <v>29007</v>
      </c>
      <c r="B2840" t="s">
        <v>29007</v>
      </c>
      <c r="C2840" t="s">
        <v>17322</v>
      </c>
      <c r="D2840" t="s">
        <v>40</v>
      </c>
      <c r="E2840" t="s">
        <v>17323</v>
      </c>
      <c r="F2840" s="8" t="s">
        <v>29008</v>
      </c>
      <c r="G2840" t="s">
        <v>29009</v>
      </c>
      <c r="I2840" t="s">
        <v>29010</v>
      </c>
    </row>
    <row r="2841" spans="1:9" x14ac:dyDescent="0.3">
      <c r="A2841" t="s">
        <v>29011</v>
      </c>
      <c r="B2841" t="s">
        <v>29011</v>
      </c>
      <c r="C2841" t="s">
        <v>17322</v>
      </c>
      <c r="D2841" t="s">
        <v>40</v>
      </c>
      <c r="E2841" t="s">
        <v>17323</v>
      </c>
      <c r="F2841" s="8" t="s">
        <v>29012</v>
      </c>
      <c r="G2841" t="s">
        <v>29013</v>
      </c>
      <c r="I2841" t="s">
        <v>29014</v>
      </c>
    </row>
    <row r="2842" spans="1:9" x14ac:dyDescent="0.3">
      <c r="A2842" t="s">
        <v>29015</v>
      </c>
      <c r="B2842" t="s">
        <v>29015</v>
      </c>
      <c r="C2842" t="s">
        <v>17322</v>
      </c>
      <c r="D2842" t="s">
        <v>40</v>
      </c>
      <c r="E2842" t="s">
        <v>17323</v>
      </c>
      <c r="F2842" s="8" t="s">
        <v>29016</v>
      </c>
      <c r="G2842" t="s">
        <v>29017</v>
      </c>
      <c r="I2842" t="s">
        <v>29018</v>
      </c>
    </row>
    <row r="2843" spans="1:9" x14ac:dyDescent="0.3">
      <c r="A2843" t="s">
        <v>29019</v>
      </c>
      <c r="B2843" t="s">
        <v>29019</v>
      </c>
      <c r="C2843" t="s">
        <v>17322</v>
      </c>
      <c r="D2843" t="s">
        <v>40</v>
      </c>
      <c r="E2843" t="s">
        <v>17323</v>
      </c>
      <c r="F2843" s="8" t="s">
        <v>29020</v>
      </c>
      <c r="G2843" t="s">
        <v>29021</v>
      </c>
      <c r="I2843" t="s">
        <v>29022</v>
      </c>
    </row>
    <row r="2844" spans="1:9" x14ac:dyDescent="0.3">
      <c r="A2844" t="s">
        <v>29023</v>
      </c>
      <c r="B2844" t="s">
        <v>29023</v>
      </c>
      <c r="C2844" t="s">
        <v>17322</v>
      </c>
      <c r="D2844" t="s">
        <v>40</v>
      </c>
      <c r="E2844" t="s">
        <v>17323</v>
      </c>
      <c r="F2844" s="8" t="s">
        <v>29024</v>
      </c>
      <c r="G2844" t="s">
        <v>29025</v>
      </c>
      <c r="I2844" t="s">
        <v>29026</v>
      </c>
    </row>
    <row r="2845" spans="1:9" x14ac:dyDescent="0.3">
      <c r="A2845" t="s">
        <v>29027</v>
      </c>
      <c r="B2845" t="s">
        <v>29027</v>
      </c>
      <c r="C2845" t="s">
        <v>17322</v>
      </c>
      <c r="D2845" t="s">
        <v>40</v>
      </c>
      <c r="E2845" t="s">
        <v>17323</v>
      </c>
      <c r="F2845" s="8" t="s">
        <v>29028</v>
      </c>
      <c r="G2845" t="s">
        <v>29029</v>
      </c>
      <c r="I2845" t="s">
        <v>29030</v>
      </c>
    </row>
    <row r="2846" spans="1:9" x14ac:dyDescent="0.3">
      <c r="A2846" t="s">
        <v>29031</v>
      </c>
      <c r="B2846" t="s">
        <v>29031</v>
      </c>
      <c r="C2846" t="s">
        <v>17322</v>
      </c>
      <c r="D2846" t="s">
        <v>40</v>
      </c>
      <c r="E2846" t="s">
        <v>17323</v>
      </c>
      <c r="F2846" s="8" t="s">
        <v>29032</v>
      </c>
      <c r="G2846" t="s">
        <v>29033</v>
      </c>
      <c r="I2846" t="s">
        <v>29034</v>
      </c>
    </row>
    <row r="2847" spans="1:9" x14ac:dyDescent="0.3">
      <c r="A2847" t="s">
        <v>29035</v>
      </c>
      <c r="B2847" t="s">
        <v>29035</v>
      </c>
      <c r="C2847" t="s">
        <v>17322</v>
      </c>
      <c r="D2847" t="s">
        <v>40</v>
      </c>
      <c r="E2847" t="s">
        <v>17323</v>
      </c>
      <c r="F2847" s="8" t="s">
        <v>29036</v>
      </c>
      <c r="G2847" t="s">
        <v>29037</v>
      </c>
      <c r="I2847" t="s">
        <v>29038</v>
      </c>
    </row>
    <row r="2848" spans="1:9" x14ac:dyDescent="0.3">
      <c r="A2848" t="s">
        <v>29039</v>
      </c>
      <c r="B2848" t="s">
        <v>29039</v>
      </c>
      <c r="C2848" t="s">
        <v>17322</v>
      </c>
      <c r="D2848" t="s">
        <v>40</v>
      </c>
      <c r="E2848" t="s">
        <v>17323</v>
      </c>
      <c r="F2848" s="8" t="s">
        <v>29040</v>
      </c>
      <c r="G2848" t="s">
        <v>29041</v>
      </c>
      <c r="I2848" t="s">
        <v>29042</v>
      </c>
    </row>
    <row r="2849" spans="1:9" x14ac:dyDescent="0.3">
      <c r="A2849" t="s">
        <v>29043</v>
      </c>
      <c r="B2849" t="s">
        <v>29043</v>
      </c>
      <c r="C2849" t="s">
        <v>17322</v>
      </c>
      <c r="D2849" t="s">
        <v>40</v>
      </c>
      <c r="E2849" t="s">
        <v>17323</v>
      </c>
      <c r="F2849" s="8" t="s">
        <v>29044</v>
      </c>
      <c r="G2849" t="s">
        <v>29045</v>
      </c>
      <c r="I2849" t="s">
        <v>29046</v>
      </c>
    </row>
    <row r="2850" spans="1:9" x14ac:dyDescent="0.3">
      <c r="A2850" t="s">
        <v>29047</v>
      </c>
      <c r="B2850" t="s">
        <v>29047</v>
      </c>
      <c r="C2850" t="s">
        <v>17322</v>
      </c>
      <c r="D2850" t="s">
        <v>40</v>
      </c>
      <c r="E2850" t="s">
        <v>17323</v>
      </c>
      <c r="F2850" s="8" t="s">
        <v>29048</v>
      </c>
      <c r="G2850" t="s">
        <v>29049</v>
      </c>
      <c r="I2850" t="s">
        <v>29050</v>
      </c>
    </row>
    <row r="2851" spans="1:9" x14ac:dyDescent="0.3">
      <c r="A2851" t="s">
        <v>29051</v>
      </c>
      <c r="B2851" t="s">
        <v>29051</v>
      </c>
      <c r="C2851" t="s">
        <v>17322</v>
      </c>
      <c r="D2851" t="s">
        <v>40</v>
      </c>
      <c r="E2851" t="s">
        <v>17323</v>
      </c>
      <c r="F2851" s="8" t="s">
        <v>29052</v>
      </c>
      <c r="G2851" t="s">
        <v>29053</v>
      </c>
      <c r="I2851" t="s">
        <v>29054</v>
      </c>
    </row>
    <row r="2852" spans="1:9" x14ac:dyDescent="0.3">
      <c r="A2852" t="s">
        <v>29055</v>
      </c>
      <c r="B2852" t="s">
        <v>29055</v>
      </c>
      <c r="C2852" t="s">
        <v>17322</v>
      </c>
      <c r="D2852" t="s">
        <v>40</v>
      </c>
      <c r="E2852" t="s">
        <v>17323</v>
      </c>
      <c r="F2852" s="8" t="s">
        <v>29056</v>
      </c>
      <c r="G2852" t="s">
        <v>29057</v>
      </c>
      <c r="I2852" t="s">
        <v>29058</v>
      </c>
    </row>
    <row r="2853" spans="1:9" x14ac:dyDescent="0.3">
      <c r="A2853" t="s">
        <v>29059</v>
      </c>
      <c r="B2853" t="s">
        <v>29059</v>
      </c>
      <c r="C2853" t="s">
        <v>17322</v>
      </c>
      <c r="D2853" t="s">
        <v>40</v>
      </c>
      <c r="E2853" t="s">
        <v>17323</v>
      </c>
      <c r="F2853" s="8" t="s">
        <v>29060</v>
      </c>
      <c r="G2853" t="s">
        <v>29061</v>
      </c>
      <c r="I2853" t="s">
        <v>29062</v>
      </c>
    </row>
    <row r="2854" spans="1:9" x14ac:dyDescent="0.3">
      <c r="A2854" t="s">
        <v>29063</v>
      </c>
      <c r="B2854" t="s">
        <v>29063</v>
      </c>
      <c r="C2854" t="s">
        <v>17322</v>
      </c>
      <c r="D2854" t="s">
        <v>40</v>
      </c>
      <c r="E2854" t="s">
        <v>17323</v>
      </c>
      <c r="F2854" s="8" t="s">
        <v>29064</v>
      </c>
      <c r="G2854" t="s">
        <v>29065</v>
      </c>
      <c r="I2854" t="s">
        <v>29066</v>
      </c>
    </row>
    <row r="2855" spans="1:9" x14ac:dyDescent="0.3">
      <c r="A2855" t="s">
        <v>29067</v>
      </c>
      <c r="B2855" t="s">
        <v>29067</v>
      </c>
      <c r="C2855" t="s">
        <v>17322</v>
      </c>
      <c r="D2855" t="s">
        <v>40</v>
      </c>
      <c r="E2855" t="s">
        <v>17323</v>
      </c>
      <c r="F2855" s="8" t="s">
        <v>29068</v>
      </c>
      <c r="G2855" t="s">
        <v>29069</v>
      </c>
      <c r="I2855" t="s">
        <v>29070</v>
      </c>
    </row>
    <row r="2856" spans="1:9" x14ac:dyDescent="0.3">
      <c r="A2856" t="s">
        <v>29071</v>
      </c>
      <c r="B2856" t="s">
        <v>29071</v>
      </c>
      <c r="C2856" t="s">
        <v>17322</v>
      </c>
      <c r="D2856" t="s">
        <v>40</v>
      </c>
      <c r="E2856" t="s">
        <v>17323</v>
      </c>
      <c r="F2856" s="8" t="s">
        <v>29072</v>
      </c>
      <c r="G2856" t="s">
        <v>29073</v>
      </c>
      <c r="I2856" t="s">
        <v>29074</v>
      </c>
    </row>
    <row r="2857" spans="1:9" x14ac:dyDescent="0.3">
      <c r="A2857" t="s">
        <v>29075</v>
      </c>
      <c r="B2857" t="s">
        <v>29075</v>
      </c>
      <c r="C2857" t="s">
        <v>17322</v>
      </c>
      <c r="D2857" t="s">
        <v>40</v>
      </c>
      <c r="E2857" t="s">
        <v>17323</v>
      </c>
      <c r="F2857" s="8" t="s">
        <v>29076</v>
      </c>
      <c r="G2857" t="s">
        <v>29077</v>
      </c>
      <c r="I2857" t="s">
        <v>29078</v>
      </c>
    </row>
    <row r="2858" spans="1:9" x14ac:dyDescent="0.3">
      <c r="A2858" t="s">
        <v>29079</v>
      </c>
      <c r="B2858" t="s">
        <v>29079</v>
      </c>
      <c r="C2858" t="s">
        <v>17322</v>
      </c>
      <c r="D2858" t="s">
        <v>40</v>
      </c>
      <c r="E2858" t="s">
        <v>17323</v>
      </c>
      <c r="F2858" s="8" t="s">
        <v>29080</v>
      </c>
      <c r="G2858" t="s">
        <v>29081</v>
      </c>
      <c r="I2858" t="s">
        <v>29082</v>
      </c>
    </row>
    <row r="2859" spans="1:9" x14ac:dyDescent="0.3">
      <c r="A2859" t="s">
        <v>29083</v>
      </c>
      <c r="B2859" t="s">
        <v>29083</v>
      </c>
      <c r="C2859" t="s">
        <v>17322</v>
      </c>
      <c r="D2859" t="s">
        <v>40</v>
      </c>
      <c r="E2859" t="s">
        <v>17323</v>
      </c>
      <c r="F2859" s="8" t="s">
        <v>29084</v>
      </c>
      <c r="G2859" t="s">
        <v>29085</v>
      </c>
      <c r="I2859" t="s">
        <v>29086</v>
      </c>
    </row>
    <row r="2860" spans="1:9" x14ac:dyDescent="0.3">
      <c r="A2860" t="s">
        <v>29087</v>
      </c>
      <c r="B2860" t="s">
        <v>29087</v>
      </c>
      <c r="C2860" t="s">
        <v>17322</v>
      </c>
      <c r="D2860" t="s">
        <v>40</v>
      </c>
      <c r="E2860" t="s">
        <v>17323</v>
      </c>
      <c r="F2860" s="8" t="s">
        <v>29088</v>
      </c>
      <c r="G2860" t="s">
        <v>29089</v>
      </c>
      <c r="I2860" t="s">
        <v>29090</v>
      </c>
    </row>
    <row r="2861" spans="1:9" x14ac:dyDescent="0.3">
      <c r="A2861" t="s">
        <v>29091</v>
      </c>
      <c r="B2861" t="s">
        <v>29091</v>
      </c>
      <c r="C2861" t="s">
        <v>17322</v>
      </c>
      <c r="D2861" t="s">
        <v>40</v>
      </c>
      <c r="E2861" t="s">
        <v>17323</v>
      </c>
      <c r="F2861" s="8" t="s">
        <v>29092</v>
      </c>
      <c r="G2861" t="s">
        <v>29093</v>
      </c>
      <c r="I2861" t="s">
        <v>29094</v>
      </c>
    </row>
    <row r="2862" spans="1:9" x14ac:dyDescent="0.3">
      <c r="A2862" t="s">
        <v>29095</v>
      </c>
      <c r="B2862" t="s">
        <v>29095</v>
      </c>
      <c r="C2862" t="s">
        <v>17322</v>
      </c>
      <c r="D2862" t="s">
        <v>40</v>
      </c>
      <c r="E2862" t="s">
        <v>17323</v>
      </c>
      <c r="F2862" s="8" t="s">
        <v>29096</v>
      </c>
      <c r="G2862" t="s">
        <v>29097</v>
      </c>
      <c r="I2862" t="s">
        <v>29098</v>
      </c>
    </row>
    <row r="2863" spans="1:9" x14ac:dyDescent="0.3">
      <c r="A2863" t="s">
        <v>29099</v>
      </c>
      <c r="B2863" t="s">
        <v>29099</v>
      </c>
      <c r="C2863" t="s">
        <v>17322</v>
      </c>
      <c r="D2863" t="s">
        <v>40</v>
      </c>
      <c r="E2863" t="s">
        <v>17323</v>
      </c>
      <c r="F2863" s="8" t="s">
        <v>29100</v>
      </c>
      <c r="G2863" t="s">
        <v>29101</v>
      </c>
      <c r="I2863" t="s">
        <v>29102</v>
      </c>
    </row>
    <row r="2864" spans="1:9" x14ac:dyDescent="0.3">
      <c r="A2864" t="s">
        <v>29103</v>
      </c>
      <c r="B2864" t="s">
        <v>29103</v>
      </c>
      <c r="C2864" t="s">
        <v>17322</v>
      </c>
      <c r="D2864" t="s">
        <v>40</v>
      </c>
      <c r="E2864" t="s">
        <v>17323</v>
      </c>
      <c r="F2864" s="8" t="s">
        <v>29104</v>
      </c>
      <c r="G2864" t="s">
        <v>29105</v>
      </c>
      <c r="I2864" t="s">
        <v>29106</v>
      </c>
    </row>
    <row r="2865" spans="1:9" x14ac:dyDescent="0.3">
      <c r="A2865" t="s">
        <v>29107</v>
      </c>
      <c r="B2865" t="s">
        <v>29107</v>
      </c>
      <c r="C2865" t="s">
        <v>17322</v>
      </c>
      <c r="D2865" t="s">
        <v>40</v>
      </c>
      <c r="E2865" t="s">
        <v>17323</v>
      </c>
      <c r="F2865" s="8" t="s">
        <v>29108</v>
      </c>
      <c r="G2865" t="s">
        <v>29109</v>
      </c>
      <c r="I2865" t="s">
        <v>29110</v>
      </c>
    </row>
    <row r="2866" spans="1:9" x14ac:dyDescent="0.3">
      <c r="A2866" t="s">
        <v>29111</v>
      </c>
      <c r="B2866" t="s">
        <v>29111</v>
      </c>
      <c r="C2866" t="s">
        <v>17322</v>
      </c>
      <c r="D2866" t="s">
        <v>40</v>
      </c>
      <c r="E2866" t="s">
        <v>17323</v>
      </c>
      <c r="F2866" s="8" t="s">
        <v>29112</v>
      </c>
      <c r="G2866" t="s">
        <v>29113</v>
      </c>
      <c r="I2866" t="s">
        <v>29114</v>
      </c>
    </row>
    <row r="2867" spans="1:9" x14ac:dyDescent="0.3">
      <c r="A2867" t="s">
        <v>29115</v>
      </c>
      <c r="B2867" t="s">
        <v>29115</v>
      </c>
      <c r="C2867" t="s">
        <v>17322</v>
      </c>
      <c r="D2867" t="s">
        <v>40</v>
      </c>
      <c r="E2867" t="s">
        <v>17323</v>
      </c>
      <c r="F2867" s="8" t="s">
        <v>29116</v>
      </c>
      <c r="G2867" t="s">
        <v>29117</v>
      </c>
      <c r="I2867" t="s">
        <v>29118</v>
      </c>
    </row>
    <row r="2868" spans="1:9" x14ac:dyDescent="0.3">
      <c r="A2868" t="s">
        <v>29119</v>
      </c>
      <c r="B2868" t="s">
        <v>29119</v>
      </c>
      <c r="C2868" t="s">
        <v>17322</v>
      </c>
      <c r="D2868" t="s">
        <v>40</v>
      </c>
      <c r="E2868" t="s">
        <v>17323</v>
      </c>
      <c r="F2868" s="8" t="s">
        <v>29120</v>
      </c>
      <c r="G2868" t="s">
        <v>29121</v>
      </c>
      <c r="I2868" t="s">
        <v>29122</v>
      </c>
    </row>
    <row r="2869" spans="1:9" x14ac:dyDescent="0.3">
      <c r="A2869" t="s">
        <v>29123</v>
      </c>
      <c r="B2869" t="s">
        <v>29123</v>
      </c>
      <c r="C2869" t="s">
        <v>17322</v>
      </c>
      <c r="D2869" t="s">
        <v>40</v>
      </c>
      <c r="E2869" t="s">
        <v>17323</v>
      </c>
      <c r="F2869" s="8" t="s">
        <v>29124</v>
      </c>
      <c r="G2869" t="s">
        <v>29125</v>
      </c>
      <c r="I2869" t="s">
        <v>29126</v>
      </c>
    </row>
    <row r="2870" spans="1:9" x14ac:dyDescent="0.3">
      <c r="A2870" t="s">
        <v>29127</v>
      </c>
      <c r="B2870" t="s">
        <v>29127</v>
      </c>
      <c r="C2870" t="s">
        <v>17322</v>
      </c>
      <c r="D2870" t="s">
        <v>40</v>
      </c>
      <c r="E2870" t="s">
        <v>17323</v>
      </c>
      <c r="F2870" s="8" t="s">
        <v>29128</v>
      </c>
      <c r="G2870" t="s">
        <v>29129</v>
      </c>
      <c r="I2870" t="s">
        <v>29130</v>
      </c>
    </row>
    <row r="2871" spans="1:9" x14ac:dyDescent="0.3">
      <c r="A2871" t="s">
        <v>29131</v>
      </c>
      <c r="B2871" t="s">
        <v>29131</v>
      </c>
      <c r="C2871" t="s">
        <v>17322</v>
      </c>
      <c r="D2871" t="s">
        <v>40</v>
      </c>
      <c r="E2871" t="s">
        <v>17323</v>
      </c>
      <c r="F2871" s="8" t="s">
        <v>29132</v>
      </c>
      <c r="G2871" t="s">
        <v>29133</v>
      </c>
      <c r="I2871" t="s">
        <v>29134</v>
      </c>
    </row>
    <row r="2872" spans="1:9" x14ac:dyDescent="0.3">
      <c r="A2872" t="s">
        <v>29135</v>
      </c>
      <c r="B2872" t="s">
        <v>29135</v>
      </c>
      <c r="C2872" t="s">
        <v>17322</v>
      </c>
      <c r="D2872" t="s">
        <v>40</v>
      </c>
      <c r="E2872" t="s">
        <v>17323</v>
      </c>
      <c r="F2872" s="8" t="s">
        <v>29136</v>
      </c>
      <c r="G2872" t="s">
        <v>29137</v>
      </c>
      <c r="I2872" t="s">
        <v>29138</v>
      </c>
    </row>
    <row r="2873" spans="1:9" x14ac:dyDescent="0.3">
      <c r="A2873" t="s">
        <v>29139</v>
      </c>
      <c r="B2873" t="s">
        <v>29139</v>
      </c>
      <c r="C2873" t="s">
        <v>17322</v>
      </c>
      <c r="D2873" t="s">
        <v>40</v>
      </c>
      <c r="E2873" t="s">
        <v>17323</v>
      </c>
      <c r="F2873" s="8" t="s">
        <v>29140</v>
      </c>
      <c r="G2873" t="s">
        <v>29141</v>
      </c>
      <c r="I2873" t="s">
        <v>29142</v>
      </c>
    </row>
    <row r="2874" spans="1:9" x14ac:dyDescent="0.3">
      <c r="A2874" t="s">
        <v>29143</v>
      </c>
      <c r="B2874" t="s">
        <v>29143</v>
      </c>
      <c r="C2874" t="s">
        <v>17322</v>
      </c>
      <c r="D2874" t="s">
        <v>40</v>
      </c>
      <c r="E2874" t="s">
        <v>17323</v>
      </c>
      <c r="F2874" s="8" t="s">
        <v>29144</v>
      </c>
      <c r="G2874" t="s">
        <v>29145</v>
      </c>
      <c r="I2874" t="s">
        <v>29146</v>
      </c>
    </row>
    <row r="2875" spans="1:9" x14ac:dyDescent="0.3">
      <c r="A2875" t="s">
        <v>29147</v>
      </c>
      <c r="B2875" t="s">
        <v>29147</v>
      </c>
      <c r="C2875" t="s">
        <v>17322</v>
      </c>
      <c r="D2875" t="s">
        <v>40</v>
      </c>
      <c r="E2875" t="s">
        <v>17323</v>
      </c>
      <c r="F2875" s="8" t="s">
        <v>29148</v>
      </c>
      <c r="G2875" t="s">
        <v>29149</v>
      </c>
      <c r="I2875" t="s">
        <v>29150</v>
      </c>
    </row>
    <row r="2876" spans="1:9" x14ac:dyDescent="0.3">
      <c r="A2876" t="s">
        <v>29151</v>
      </c>
      <c r="B2876" t="s">
        <v>29151</v>
      </c>
      <c r="C2876" t="s">
        <v>17322</v>
      </c>
      <c r="D2876" t="s">
        <v>40</v>
      </c>
      <c r="E2876" t="s">
        <v>17323</v>
      </c>
      <c r="F2876" s="8" t="s">
        <v>29152</v>
      </c>
      <c r="G2876" t="s">
        <v>29153</v>
      </c>
      <c r="I2876" t="s">
        <v>29154</v>
      </c>
    </row>
    <row r="2877" spans="1:9" x14ac:dyDescent="0.3">
      <c r="A2877" t="s">
        <v>29155</v>
      </c>
      <c r="B2877" t="s">
        <v>29155</v>
      </c>
      <c r="C2877" t="s">
        <v>17322</v>
      </c>
      <c r="D2877" t="s">
        <v>40</v>
      </c>
      <c r="E2877" t="s">
        <v>17323</v>
      </c>
      <c r="F2877" s="8" t="s">
        <v>29156</v>
      </c>
      <c r="G2877" t="s">
        <v>29157</v>
      </c>
      <c r="I2877" t="s">
        <v>29158</v>
      </c>
    </row>
    <row r="2878" spans="1:9" x14ac:dyDescent="0.3">
      <c r="A2878" t="s">
        <v>29159</v>
      </c>
      <c r="B2878" t="s">
        <v>29159</v>
      </c>
      <c r="C2878" t="s">
        <v>17322</v>
      </c>
      <c r="D2878" t="s">
        <v>40</v>
      </c>
      <c r="E2878" t="s">
        <v>17323</v>
      </c>
      <c r="F2878" s="8" t="s">
        <v>29160</v>
      </c>
      <c r="G2878" t="s">
        <v>29161</v>
      </c>
      <c r="I2878" t="s">
        <v>29162</v>
      </c>
    </row>
    <row r="2879" spans="1:9" x14ac:dyDescent="0.3">
      <c r="A2879" t="s">
        <v>29163</v>
      </c>
      <c r="B2879" t="s">
        <v>29163</v>
      </c>
      <c r="C2879" t="s">
        <v>17322</v>
      </c>
      <c r="D2879" t="s">
        <v>40</v>
      </c>
      <c r="E2879" t="s">
        <v>17323</v>
      </c>
      <c r="F2879" s="8" t="s">
        <v>29164</v>
      </c>
      <c r="G2879" t="s">
        <v>29165</v>
      </c>
      <c r="I2879" t="s">
        <v>29166</v>
      </c>
    </row>
    <row r="2880" spans="1:9" x14ac:dyDescent="0.3">
      <c r="A2880" t="s">
        <v>29167</v>
      </c>
      <c r="B2880" t="s">
        <v>29167</v>
      </c>
      <c r="C2880" t="s">
        <v>17322</v>
      </c>
      <c r="D2880" t="s">
        <v>40</v>
      </c>
      <c r="E2880" t="s">
        <v>17323</v>
      </c>
      <c r="F2880" s="8" t="s">
        <v>29168</v>
      </c>
      <c r="G2880" t="s">
        <v>29169</v>
      </c>
      <c r="I2880" t="s">
        <v>29170</v>
      </c>
    </row>
    <row r="2881" spans="1:9" x14ac:dyDescent="0.3">
      <c r="A2881" t="s">
        <v>29171</v>
      </c>
      <c r="B2881" t="s">
        <v>29171</v>
      </c>
      <c r="C2881" t="s">
        <v>17322</v>
      </c>
      <c r="D2881" t="s">
        <v>40</v>
      </c>
      <c r="E2881" t="s">
        <v>17323</v>
      </c>
      <c r="F2881" s="8" t="s">
        <v>29172</v>
      </c>
      <c r="G2881" t="s">
        <v>29173</v>
      </c>
      <c r="I2881" t="s">
        <v>29174</v>
      </c>
    </row>
    <row r="2882" spans="1:9" x14ac:dyDescent="0.3">
      <c r="A2882" t="s">
        <v>29175</v>
      </c>
      <c r="B2882" t="s">
        <v>29175</v>
      </c>
      <c r="C2882" t="s">
        <v>17322</v>
      </c>
      <c r="D2882" t="s">
        <v>40</v>
      </c>
      <c r="E2882" t="s">
        <v>17323</v>
      </c>
      <c r="F2882" s="8" t="s">
        <v>29176</v>
      </c>
      <c r="G2882" t="s">
        <v>29177</v>
      </c>
      <c r="I2882" t="s">
        <v>29178</v>
      </c>
    </row>
    <row r="2883" spans="1:9" x14ac:dyDescent="0.3">
      <c r="A2883" t="s">
        <v>29179</v>
      </c>
      <c r="B2883" t="s">
        <v>29179</v>
      </c>
      <c r="C2883" t="s">
        <v>17322</v>
      </c>
      <c r="D2883" t="s">
        <v>40</v>
      </c>
      <c r="E2883" t="s">
        <v>17323</v>
      </c>
      <c r="F2883" s="8" t="s">
        <v>29180</v>
      </c>
      <c r="G2883" t="s">
        <v>29181</v>
      </c>
      <c r="I2883" t="s">
        <v>29182</v>
      </c>
    </row>
    <row r="2884" spans="1:9" x14ac:dyDescent="0.3">
      <c r="A2884" t="s">
        <v>29183</v>
      </c>
      <c r="B2884" t="s">
        <v>29183</v>
      </c>
      <c r="C2884" t="s">
        <v>17322</v>
      </c>
      <c r="D2884" t="s">
        <v>40</v>
      </c>
      <c r="E2884" t="s">
        <v>17323</v>
      </c>
      <c r="F2884" s="8" t="s">
        <v>29184</v>
      </c>
      <c r="G2884" t="s">
        <v>29185</v>
      </c>
      <c r="I2884" t="s">
        <v>29186</v>
      </c>
    </row>
    <row r="2885" spans="1:9" x14ac:dyDescent="0.3">
      <c r="A2885" t="s">
        <v>29187</v>
      </c>
      <c r="B2885" t="s">
        <v>29187</v>
      </c>
      <c r="C2885" t="s">
        <v>17322</v>
      </c>
      <c r="D2885" t="s">
        <v>40</v>
      </c>
      <c r="E2885" t="s">
        <v>17323</v>
      </c>
      <c r="F2885" s="8" t="s">
        <v>29188</v>
      </c>
      <c r="G2885" t="s">
        <v>29189</v>
      </c>
      <c r="I2885" t="s">
        <v>29190</v>
      </c>
    </row>
    <row r="2886" spans="1:9" x14ac:dyDescent="0.3">
      <c r="A2886" t="s">
        <v>29191</v>
      </c>
      <c r="B2886" t="s">
        <v>29191</v>
      </c>
      <c r="C2886" t="s">
        <v>17322</v>
      </c>
      <c r="D2886" t="s">
        <v>40</v>
      </c>
      <c r="E2886" t="s">
        <v>17323</v>
      </c>
      <c r="F2886" s="8" t="s">
        <v>29192</v>
      </c>
      <c r="G2886" t="s">
        <v>29193</v>
      </c>
      <c r="I2886" t="s">
        <v>29194</v>
      </c>
    </row>
    <row r="2887" spans="1:9" x14ac:dyDescent="0.3">
      <c r="A2887" t="s">
        <v>29195</v>
      </c>
      <c r="B2887" t="s">
        <v>29195</v>
      </c>
      <c r="C2887" t="s">
        <v>17322</v>
      </c>
      <c r="D2887" t="s">
        <v>40</v>
      </c>
      <c r="E2887" t="s">
        <v>17323</v>
      </c>
      <c r="F2887" s="8" t="s">
        <v>29196</v>
      </c>
      <c r="G2887" t="s">
        <v>29197</v>
      </c>
      <c r="I2887" t="s">
        <v>29198</v>
      </c>
    </row>
    <row r="2888" spans="1:9" x14ac:dyDescent="0.3">
      <c r="A2888" t="s">
        <v>29199</v>
      </c>
      <c r="B2888" t="s">
        <v>29199</v>
      </c>
      <c r="C2888" t="s">
        <v>17322</v>
      </c>
      <c r="D2888" t="s">
        <v>40</v>
      </c>
      <c r="E2888" t="s">
        <v>17323</v>
      </c>
      <c r="F2888" s="8" t="s">
        <v>29200</v>
      </c>
      <c r="G2888" t="s">
        <v>29201</v>
      </c>
      <c r="I2888" t="s">
        <v>29202</v>
      </c>
    </row>
    <row r="2889" spans="1:9" x14ac:dyDescent="0.3">
      <c r="A2889" t="s">
        <v>29203</v>
      </c>
      <c r="B2889" t="s">
        <v>29203</v>
      </c>
      <c r="C2889" t="s">
        <v>17322</v>
      </c>
      <c r="D2889" t="s">
        <v>40</v>
      </c>
      <c r="E2889" t="s">
        <v>17323</v>
      </c>
      <c r="F2889" s="8" t="s">
        <v>29204</v>
      </c>
      <c r="G2889" t="s">
        <v>29205</v>
      </c>
      <c r="I2889" t="s">
        <v>29206</v>
      </c>
    </row>
    <row r="2890" spans="1:9" x14ac:dyDescent="0.3">
      <c r="A2890" t="s">
        <v>29207</v>
      </c>
      <c r="B2890" t="s">
        <v>29207</v>
      </c>
      <c r="C2890" t="s">
        <v>17322</v>
      </c>
      <c r="D2890" t="s">
        <v>40</v>
      </c>
      <c r="E2890" t="s">
        <v>17323</v>
      </c>
      <c r="F2890" s="8" t="s">
        <v>29208</v>
      </c>
      <c r="G2890" t="s">
        <v>29209</v>
      </c>
      <c r="I2890" t="s">
        <v>29210</v>
      </c>
    </row>
    <row r="2891" spans="1:9" x14ac:dyDescent="0.3">
      <c r="A2891" t="s">
        <v>29211</v>
      </c>
      <c r="B2891" t="s">
        <v>29211</v>
      </c>
      <c r="C2891" t="s">
        <v>17322</v>
      </c>
      <c r="D2891" t="s">
        <v>40</v>
      </c>
      <c r="E2891" t="s">
        <v>17323</v>
      </c>
      <c r="F2891" s="8" t="s">
        <v>29212</v>
      </c>
      <c r="G2891" t="s">
        <v>29213</v>
      </c>
      <c r="I2891" t="s">
        <v>29214</v>
      </c>
    </row>
    <row r="2892" spans="1:9" x14ac:dyDescent="0.3">
      <c r="A2892" t="s">
        <v>29215</v>
      </c>
      <c r="B2892" t="s">
        <v>29215</v>
      </c>
      <c r="C2892" t="s">
        <v>17322</v>
      </c>
      <c r="D2892" t="s">
        <v>40</v>
      </c>
      <c r="E2892" t="s">
        <v>17323</v>
      </c>
      <c r="F2892" s="8" t="s">
        <v>29216</v>
      </c>
      <c r="G2892" t="s">
        <v>29217</v>
      </c>
      <c r="I2892" t="s">
        <v>29218</v>
      </c>
    </row>
    <row r="2893" spans="1:9" x14ac:dyDescent="0.3">
      <c r="A2893" t="s">
        <v>29219</v>
      </c>
      <c r="B2893" t="s">
        <v>29219</v>
      </c>
      <c r="C2893" t="s">
        <v>17322</v>
      </c>
      <c r="D2893" t="s">
        <v>40</v>
      </c>
      <c r="E2893" t="s">
        <v>17323</v>
      </c>
      <c r="F2893" s="8" t="s">
        <v>29220</v>
      </c>
      <c r="G2893" t="s">
        <v>29221</v>
      </c>
      <c r="I2893" t="s">
        <v>29222</v>
      </c>
    </row>
    <row r="2894" spans="1:9" x14ac:dyDescent="0.3">
      <c r="A2894" t="s">
        <v>29223</v>
      </c>
      <c r="B2894" t="s">
        <v>29223</v>
      </c>
      <c r="C2894" t="s">
        <v>17322</v>
      </c>
      <c r="D2894" t="s">
        <v>40</v>
      </c>
      <c r="E2894" t="s">
        <v>17323</v>
      </c>
      <c r="F2894" s="8" t="s">
        <v>29224</v>
      </c>
      <c r="G2894" t="s">
        <v>29225</v>
      </c>
      <c r="I2894" t="s">
        <v>29226</v>
      </c>
    </row>
    <row r="2895" spans="1:9" x14ac:dyDescent="0.3">
      <c r="A2895" t="s">
        <v>29227</v>
      </c>
      <c r="B2895" t="s">
        <v>29227</v>
      </c>
      <c r="C2895" t="s">
        <v>17322</v>
      </c>
      <c r="D2895" t="s">
        <v>40</v>
      </c>
      <c r="E2895" t="s">
        <v>17323</v>
      </c>
      <c r="F2895" s="8" t="s">
        <v>29228</v>
      </c>
      <c r="G2895" t="s">
        <v>29229</v>
      </c>
      <c r="I2895" t="s">
        <v>29230</v>
      </c>
    </row>
    <row r="2896" spans="1:9" x14ac:dyDescent="0.3">
      <c r="A2896" t="s">
        <v>29231</v>
      </c>
      <c r="B2896" t="s">
        <v>29231</v>
      </c>
      <c r="C2896" t="s">
        <v>17322</v>
      </c>
      <c r="D2896" t="s">
        <v>40</v>
      </c>
      <c r="E2896" t="s">
        <v>17323</v>
      </c>
      <c r="F2896" s="8" t="s">
        <v>29232</v>
      </c>
      <c r="G2896" t="s">
        <v>29233</v>
      </c>
      <c r="I2896" t="s">
        <v>29234</v>
      </c>
    </row>
    <row r="2897" spans="1:9" x14ac:dyDescent="0.3">
      <c r="A2897" t="s">
        <v>29235</v>
      </c>
      <c r="B2897" t="s">
        <v>29235</v>
      </c>
      <c r="C2897" t="s">
        <v>17322</v>
      </c>
      <c r="D2897" t="s">
        <v>40</v>
      </c>
      <c r="E2897" t="s">
        <v>17323</v>
      </c>
      <c r="F2897" s="8" t="s">
        <v>29236</v>
      </c>
      <c r="G2897" t="s">
        <v>29237</v>
      </c>
      <c r="I2897" t="s">
        <v>29238</v>
      </c>
    </row>
    <row r="2898" spans="1:9" x14ac:dyDescent="0.3">
      <c r="A2898" t="s">
        <v>29239</v>
      </c>
      <c r="B2898" t="s">
        <v>29239</v>
      </c>
      <c r="C2898" t="s">
        <v>17322</v>
      </c>
      <c r="D2898" t="s">
        <v>40</v>
      </c>
      <c r="E2898" t="s">
        <v>17323</v>
      </c>
      <c r="F2898" s="8" t="s">
        <v>29240</v>
      </c>
      <c r="G2898" t="s">
        <v>29241</v>
      </c>
      <c r="I2898" t="s">
        <v>29242</v>
      </c>
    </row>
    <row r="2899" spans="1:9" x14ac:dyDescent="0.3">
      <c r="A2899" t="s">
        <v>29243</v>
      </c>
      <c r="B2899" t="s">
        <v>29243</v>
      </c>
      <c r="C2899" t="s">
        <v>17322</v>
      </c>
      <c r="D2899" t="s">
        <v>40</v>
      </c>
      <c r="E2899" t="s">
        <v>17323</v>
      </c>
      <c r="F2899" s="8" t="s">
        <v>29244</v>
      </c>
      <c r="G2899" t="s">
        <v>29245</v>
      </c>
      <c r="I2899" t="s">
        <v>29246</v>
      </c>
    </row>
    <row r="2900" spans="1:9" x14ac:dyDescent="0.3">
      <c r="A2900" t="s">
        <v>29247</v>
      </c>
      <c r="B2900" t="s">
        <v>29247</v>
      </c>
      <c r="C2900" t="s">
        <v>17322</v>
      </c>
      <c r="D2900" t="s">
        <v>40</v>
      </c>
      <c r="E2900" t="s">
        <v>17323</v>
      </c>
      <c r="F2900" s="8" t="s">
        <v>29248</v>
      </c>
      <c r="G2900" t="s">
        <v>29249</v>
      </c>
      <c r="I2900" t="s">
        <v>29250</v>
      </c>
    </row>
    <row r="2901" spans="1:9" x14ac:dyDescent="0.3">
      <c r="A2901" t="s">
        <v>29251</v>
      </c>
      <c r="B2901" t="s">
        <v>29251</v>
      </c>
      <c r="C2901" t="s">
        <v>17322</v>
      </c>
      <c r="D2901" t="s">
        <v>40</v>
      </c>
      <c r="E2901" t="s">
        <v>17323</v>
      </c>
      <c r="F2901" s="8" t="s">
        <v>29252</v>
      </c>
      <c r="G2901" t="s">
        <v>29253</v>
      </c>
      <c r="I2901" t="s">
        <v>29254</v>
      </c>
    </row>
    <row r="2902" spans="1:9" x14ac:dyDescent="0.3">
      <c r="A2902" t="s">
        <v>29255</v>
      </c>
      <c r="B2902" t="s">
        <v>29255</v>
      </c>
      <c r="C2902" t="s">
        <v>17322</v>
      </c>
      <c r="D2902" t="s">
        <v>40</v>
      </c>
      <c r="E2902" t="s">
        <v>17323</v>
      </c>
      <c r="F2902" s="8" t="s">
        <v>29256</v>
      </c>
      <c r="G2902" t="s">
        <v>29257</v>
      </c>
      <c r="I2902" t="s">
        <v>29258</v>
      </c>
    </row>
    <row r="2903" spans="1:9" x14ac:dyDescent="0.3">
      <c r="A2903" t="s">
        <v>29259</v>
      </c>
      <c r="B2903" t="s">
        <v>29259</v>
      </c>
      <c r="C2903" t="s">
        <v>17322</v>
      </c>
      <c r="D2903" t="s">
        <v>40</v>
      </c>
      <c r="E2903" t="s">
        <v>17323</v>
      </c>
      <c r="F2903" s="8" t="s">
        <v>29260</v>
      </c>
      <c r="G2903" t="s">
        <v>29261</v>
      </c>
      <c r="I2903" t="s">
        <v>29262</v>
      </c>
    </row>
    <row r="2904" spans="1:9" x14ac:dyDescent="0.3">
      <c r="A2904" t="s">
        <v>29263</v>
      </c>
      <c r="B2904" t="s">
        <v>29263</v>
      </c>
      <c r="C2904" t="s">
        <v>17322</v>
      </c>
      <c r="D2904" t="s">
        <v>40</v>
      </c>
      <c r="E2904" t="s">
        <v>17323</v>
      </c>
      <c r="F2904" s="8" t="s">
        <v>29264</v>
      </c>
      <c r="G2904" t="s">
        <v>29265</v>
      </c>
      <c r="I2904" t="s">
        <v>29266</v>
      </c>
    </row>
    <row r="2905" spans="1:9" x14ac:dyDescent="0.3">
      <c r="A2905" t="s">
        <v>29267</v>
      </c>
      <c r="B2905" t="s">
        <v>29267</v>
      </c>
      <c r="C2905" t="s">
        <v>17322</v>
      </c>
      <c r="D2905" t="s">
        <v>40</v>
      </c>
      <c r="E2905" t="s">
        <v>17323</v>
      </c>
      <c r="F2905" s="8" t="s">
        <v>29268</v>
      </c>
      <c r="G2905" t="s">
        <v>29269</v>
      </c>
      <c r="I2905" t="s">
        <v>29270</v>
      </c>
    </row>
    <row r="2906" spans="1:9" x14ac:dyDescent="0.3">
      <c r="A2906" t="s">
        <v>29271</v>
      </c>
      <c r="B2906" t="s">
        <v>29271</v>
      </c>
      <c r="C2906" t="s">
        <v>17322</v>
      </c>
      <c r="D2906" t="s">
        <v>40</v>
      </c>
      <c r="E2906" t="s">
        <v>17323</v>
      </c>
      <c r="F2906" s="8" t="s">
        <v>29272</v>
      </c>
      <c r="G2906" t="s">
        <v>29273</v>
      </c>
      <c r="I2906" t="s">
        <v>29274</v>
      </c>
    </row>
    <row r="2907" spans="1:9" x14ac:dyDescent="0.3">
      <c r="A2907" t="s">
        <v>29275</v>
      </c>
      <c r="B2907" t="s">
        <v>29275</v>
      </c>
      <c r="C2907" t="s">
        <v>17322</v>
      </c>
      <c r="D2907" t="s">
        <v>40</v>
      </c>
      <c r="E2907" t="s">
        <v>17323</v>
      </c>
      <c r="F2907" s="8" t="s">
        <v>29276</v>
      </c>
      <c r="G2907" t="s">
        <v>29277</v>
      </c>
      <c r="I2907" t="s">
        <v>29278</v>
      </c>
    </row>
    <row r="2908" spans="1:9" x14ac:dyDescent="0.3">
      <c r="A2908" t="s">
        <v>29279</v>
      </c>
      <c r="B2908" t="s">
        <v>29279</v>
      </c>
      <c r="C2908" t="s">
        <v>17322</v>
      </c>
      <c r="D2908" t="s">
        <v>40</v>
      </c>
      <c r="E2908" t="s">
        <v>17323</v>
      </c>
      <c r="F2908" s="8" t="s">
        <v>29280</v>
      </c>
      <c r="G2908" t="s">
        <v>29281</v>
      </c>
      <c r="I2908" t="s">
        <v>29282</v>
      </c>
    </row>
    <row r="2909" spans="1:9" x14ac:dyDescent="0.3">
      <c r="A2909" t="s">
        <v>29283</v>
      </c>
      <c r="B2909" t="s">
        <v>29283</v>
      </c>
      <c r="C2909" t="s">
        <v>17322</v>
      </c>
      <c r="D2909" t="s">
        <v>40</v>
      </c>
      <c r="E2909" t="s">
        <v>17323</v>
      </c>
      <c r="F2909" s="8" t="s">
        <v>29284</v>
      </c>
      <c r="G2909" t="s">
        <v>29285</v>
      </c>
      <c r="I2909" t="s">
        <v>29286</v>
      </c>
    </row>
    <row r="2910" spans="1:9" x14ac:dyDescent="0.3">
      <c r="A2910" t="s">
        <v>29287</v>
      </c>
      <c r="B2910" t="s">
        <v>29287</v>
      </c>
      <c r="C2910" t="s">
        <v>17322</v>
      </c>
      <c r="D2910" t="s">
        <v>40</v>
      </c>
      <c r="E2910" t="s">
        <v>17323</v>
      </c>
      <c r="F2910" s="8" t="s">
        <v>29288</v>
      </c>
      <c r="G2910" t="s">
        <v>29289</v>
      </c>
      <c r="I2910" t="s">
        <v>29290</v>
      </c>
    </row>
    <row r="2911" spans="1:9" x14ac:dyDescent="0.3">
      <c r="A2911" t="s">
        <v>29291</v>
      </c>
      <c r="B2911" t="s">
        <v>29291</v>
      </c>
      <c r="C2911" t="s">
        <v>17322</v>
      </c>
      <c r="D2911" t="s">
        <v>40</v>
      </c>
      <c r="E2911" t="s">
        <v>17323</v>
      </c>
      <c r="F2911" s="8" t="s">
        <v>29292</v>
      </c>
      <c r="G2911" t="s">
        <v>29293</v>
      </c>
      <c r="I2911" t="s">
        <v>29294</v>
      </c>
    </row>
    <row r="2912" spans="1:9" x14ac:dyDescent="0.3">
      <c r="A2912" t="s">
        <v>29295</v>
      </c>
      <c r="B2912" t="s">
        <v>29295</v>
      </c>
      <c r="C2912" t="s">
        <v>17322</v>
      </c>
      <c r="D2912" t="s">
        <v>40</v>
      </c>
      <c r="E2912" t="s">
        <v>17323</v>
      </c>
      <c r="F2912" s="8" t="s">
        <v>29296</v>
      </c>
      <c r="G2912" t="s">
        <v>29297</v>
      </c>
      <c r="I2912" t="s">
        <v>29298</v>
      </c>
    </row>
    <row r="2913" spans="1:10" x14ac:dyDescent="0.3">
      <c r="A2913" t="s">
        <v>29299</v>
      </c>
      <c r="B2913" t="s">
        <v>29299</v>
      </c>
      <c r="C2913" t="s">
        <v>17322</v>
      </c>
      <c r="D2913" t="s">
        <v>40</v>
      </c>
      <c r="E2913" t="s">
        <v>17323</v>
      </c>
      <c r="F2913" s="8" t="s">
        <v>29300</v>
      </c>
      <c r="G2913" t="s">
        <v>29301</v>
      </c>
      <c r="I2913" t="s">
        <v>29302</v>
      </c>
    </row>
    <row r="2914" spans="1:10" x14ac:dyDescent="0.3">
      <c r="A2914" t="s">
        <v>29303</v>
      </c>
      <c r="B2914" t="s">
        <v>29303</v>
      </c>
      <c r="C2914" t="s">
        <v>17322</v>
      </c>
      <c r="D2914" t="s">
        <v>40</v>
      </c>
      <c r="E2914" t="s">
        <v>17323</v>
      </c>
      <c r="F2914" s="8" t="s">
        <v>29304</v>
      </c>
      <c r="G2914" t="s">
        <v>29305</v>
      </c>
      <c r="I2914" t="s">
        <v>29306</v>
      </c>
    </row>
    <row r="2915" spans="1:10" x14ac:dyDescent="0.3">
      <c r="A2915" t="s">
        <v>29307</v>
      </c>
      <c r="B2915" t="s">
        <v>29307</v>
      </c>
      <c r="C2915" t="s">
        <v>17322</v>
      </c>
      <c r="D2915" t="s">
        <v>40</v>
      </c>
      <c r="E2915" t="s">
        <v>17323</v>
      </c>
      <c r="F2915" s="8" t="s">
        <v>29308</v>
      </c>
      <c r="G2915" t="s">
        <v>29309</v>
      </c>
      <c r="I2915" t="s">
        <v>29310</v>
      </c>
    </row>
    <row r="2916" spans="1:10" x14ac:dyDescent="0.3">
      <c r="A2916" t="s">
        <v>29311</v>
      </c>
      <c r="B2916" t="s">
        <v>29311</v>
      </c>
      <c r="C2916" t="s">
        <v>17322</v>
      </c>
      <c r="D2916" t="s">
        <v>40</v>
      </c>
      <c r="E2916" t="s">
        <v>17323</v>
      </c>
      <c r="F2916" s="8" t="s">
        <v>29312</v>
      </c>
      <c r="G2916" t="s">
        <v>29313</v>
      </c>
      <c r="I2916" t="s">
        <v>29314</v>
      </c>
    </row>
    <row r="2917" spans="1:10" x14ac:dyDescent="0.3">
      <c r="A2917" t="s">
        <v>29315</v>
      </c>
      <c r="B2917" t="s">
        <v>29315</v>
      </c>
      <c r="C2917" t="s">
        <v>17322</v>
      </c>
      <c r="D2917" t="s">
        <v>40</v>
      </c>
      <c r="E2917" t="s">
        <v>17323</v>
      </c>
      <c r="F2917" s="8" t="s">
        <v>29316</v>
      </c>
      <c r="G2917" t="s">
        <v>29317</v>
      </c>
      <c r="I2917" t="s">
        <v>29318</v>
      </c>
      <c r="J2917" t="s">
        <v>17350</v>
      </c>
    </row>
    <row r="2918" spans="1:10" x14ac:dyDescent="0.3">
      <c r="A2918" t="s">
        <v>29319</v>
      </c>
      <c r="B2918" t="s">
        <v>29319</v>
      </c>
      <c r="C2918" t="s">
        <v>17322</v>
      </c>
      <c r="D2918" t="s">
        <v>40</v>
      </c>
      <c r="E2918" t="s">
        <v>17323</v>
      </c>
      <c r="F2918" s="8" t="s">
        <v>29320</v>
      </c>
      <c r="G2918" t="s">
        <v>29321</v>
      </c>
      <c r="I2918" t="s">
        <v>29322</v>
      </c>
      <c r="J2918" t="s">
        <v>17350</v>
      </c>
    </row>
    <row r="2919" spans="1:10" x14ac:dyDescent="0.3">
      <c r="A2919" t="s">
        <v>29323</v>
      </c>
      <c r="B2919" t="s">
        <v>29323</v>
      </c>
      <c r="C2919" t="s">
        <v>17322</v>
      </c>
      <c r="D2919" t="s">
        <v>40</v>
      </c>
      <c r="E2919" t="s">
        <v>17323</v>
      </c>
      <c r="F2919" s="8" t="s">
        <v>29324</v>
      </c>
      <c r="G2919" t="s">
        <v>29325</v>
      </c>
      <c r="I2919" t="s">
        <v>29326</v>
      </c>
      <c r="J2919" t="s">
        <v>17350</v>
      </c>
    </row>
    <row r="2920" spans="1:10" x14ac:dyDescent="0.3">
      <c r="A2920" t="s">
        <v>29327</v>
      </c>
      <c r="B2920" t="s">
        <v>29327</v>
      </c>
      <c r="C2920" t="s">
        <v>17322</v>
      </c>
      <c r="D2920" t="s">
        <v>40</v>
      </c>
      <c r="E2920" t="s">
        <v>17323</v>
      </c>
      <c r="F2920" s="8" t="s">
        <v>29328</v>
      </c>
      <c r="G2920" t="s">
        <v>29329</v>
      </c>
      <c r="I2920" t="s">
        <v>29330</v>
      </c>
      <c r="J2920" t="s">
        <v>17350</v>
      </c>
    </row>
    <row r="2921" spans="1:10" x14ac:dyDescent="0.3">
      <c r="A2921" t="s">
        <v>29331</v>
      </c>
      <c r="B2921" t="s">
        <v>29331</v>
      </c>
      <c r="C2921" t="s">
        <v>17322</v>
      </c>
      <c r="D2921" t="s">
        <v>40</v>
      </c>
      <c r="E2921" t="s">
        <v>17323</v>
      </c>
      <c r="F2921" s="8" t="s">
        <v>29332</v>
      </c>
      <c r="G2921" t="s">
        <v>29333</v>
      </c>
      <c r="I2921" t="s">
        <v>29334</v>
      </c>
      <c r="J2921" t="s">
        <v>17350</v>
      </c>
    </row>
    <row r="2922" spans="1:10" x14ac:dyDescent="0.3">
      <c r="A2922" t="s">
        <v>29335</v>
      </c>
      <c r="B2922" t="s">
        <v>29335</v>
      </c>
      <c r="C2922" t="s">
        <v>17322</v>
      </c>
      <c r="D2922" t="s">
        <v>40</v>
      </c>
      <c r="E2922" t="s">
        <v>17323</v>
      </c>
      <c r="F2922" s="8" t="s">
        <v>29336</v>
      </c>
      <c r="G2922" t="s">
        <v>29337</v>
      </c>
      <c r="I2922" t="s">
        <v>29338</v>
      </c>
    </row>
    <row r="2923" spans="1:10" x14ac:dyDescent="0.3">
      <c r="A2923" t="s">
        <v>29339</v>
      </c>
      <c r="B2923" t="s">
        <v>29339</v>
      </c>
      <c r="C2923" t="s">
        <v>17322</v>
      </c>
      <c r="D2923" t="s">
        <v>40</v>
      </c>
      <c r="E2923" t="s">
        <v>17323</v>
      </c>
      <c r="F2923" s="8" t="s">
        <v>29340</v>
      </c>
      <c r="G2923" t="s">
        <v>29341</v>
      </c>
      <c r="I2923" t="s">
        <v>29342</v>
      </c>
      <c r="J2923" t="s">
        <v>17350</v>
      </c>
    </row>
    <row r="2924" spans="1:10" x14ac:dyDescent="0.3">
      <c r="A2924" t="s">
        <v>29343</v>
      </c>
      <c r="B2924" t="s">
        <v>29343</v>
      </c>
      <c r="C2924" t="s">
        <v>17322</v>
      </c>
      <c r="D2924" t="s">
        <v>40</v>
      </c>
      <c r="E2924" t="s">
        <v>17323</v>
      </c>
      <c r="F2924" s="8" t="s">
        <v>29344</v>
      </c>
      <c r="G2924" t="s">
        <v>29345</v>
      </c>
      <c r="I2924" t="s">
        <v>29346</v>
      </c>
      <c r="J2924" t="s">
        <v>17350</v>
      </c>
    </row>
    <row r="2925" spans="1:10" x14ac:dyDescent="0.3">
      <c r="A2925" t="s">
        <v>29347</v>
      </c>
      <c r="B2925" t="s">
        <v>29347</v>
      </c>
      <c r="C2925" t="s">
        <v>17322</v>
      </c>
      <c r="D2925" t="s">
        <v>40</v>
      </c>
      <c r="E2925" t="s">
        <v>17323</v>
      </c>
      <c r="F2925" s="8" t="s">
        <v>29348</v>
      </c>
      <c r="G2925" t="s">
        <v>29349</v>
      </c>
      <c r="I2925" t="s">
        <v>29350</v>
      </c>
    </row>
    <row r="2926" spans="1:10" x14ac:dyDescent="0.3">
      <c r="A2926" t="s">
        <v>29351</v>
      </c>
      <c r="B2926" t="s">
        <v>29351</v>
      </c>
      <c r="C2926" t="s">
        <v>17322</v>
      </c>
      <c r="D2926" t="s">
        <v>40</v>
      </c>
      <c r="E2926" t="s">
        <v>17323</v>
      </c>
      <c r="F2926" s="8" t="s">
        <v>29352</v>
      </c>
      <c r="G2926" t="s">
        <v>29353</v>
      </c>
      <c r="I2926" t="s">
        <v>29354</v>
      </c>
      <c r="J2926" t="s">
        <v>17350</v>
      </c>
    </row>
    <row r="2927" spans="1:10" x14ac:dyDescent="0.3">
      <c r="A2927" t="s">
        <v>29355</v>
      </c>
      <c r="B2927" t="s">
        <v>29355</v>
      </c>
      <c r="C2927" t="s">
        <v>17322</v>
      </c>
      <c r="D2927" t="s">
        <v>40</v>
      </c>
      <c r="E2927" t="s">
        <v>17323</v>
      </c>
      <c r="F2927" s="8" t="s">
        <v>29356</v>
      </c>
      <c r="G2927" t="s">
        <v>29357</v>
      </c>
      <c r="I2927" t="s">
        <v>29358</v>
      </c>
      <c r="J2927" t="s">
        <v>17350</v>
      </c>
    </row>
    <row r="2928" spans="1:10" x14ac:dyDescent="0.3">
      <c r="A2928" t="s">
        <v>29359</v>
      </c>
      <c r="B2928" t="s">
        <v>29359</v>
      </c>
      <c r="C2928" t="s">
        <v>17322</v>
      </c>
      <c r="D2928" t="s">
        <v>40</v>
      </c>
      <c r="E2928" t="s">
        <v>17323</v>
      </c>
      <c r="F2928" s="8" t="s">
        <v>29360</v>
      </c>
      <c r="G2928" t="s">
        <v>29361</v>
      </c>
      <c r="I2928" t="s">
        <v>29362</v>
      </c>
      <c r="J2928" t="s">
        <v>17350</v>
      </c>
    </row>
    <row r="2929" spans="1:10" x14ac:dyDescent="0.3">
      <c r="A2929" t="s">
        <v>29363</v>
      </c>
      <c r="B2929" t="s">
        <v>29363</v>
      </c>
      <c r="C2929" t="s">
        <v>17322</v>
      </c>
      <c r="D2929" t="s">
        <v>40</v>
      </c>
      <c r="E2929" t="s">
        <v>17323</v>
      </c>
      <c r="F2929" s="8" t="s">
        <v>29364</v>
      </c>
      <c r="G2929" t="s">
        <v>29365</v>
      </c>
      <c r="I2929" t="s">
        <v>29366</v>
      </c>
      <c r="J2929" t="s">
        <v>17340</v>
      </c>
    </row>
    <row r="2930" spans="1:10" x14ac:dyDescent="0.3">
      <c r="A2930" t="s">
        <v>29367</v>
      </c>
      <c r="B2930" t="s">
        <v>29367</v>
      </c>
      <c r="C2930" t="s">
        <v>17322</v>
      </c>
      <c r="D2930" t="s">
        <v>40</v>
      </c>
      <c r="E2930" t="s">
        <v>17323</v>
      </c>
      <c r="F2930" s="8" t="s">
        <v>29368</v>
      </c>
      <c r="G2930" t="s">
        <v>29369</v>
      </c>
      <c r="I2930" t="s">
        <v>29370</v>
      </c>
      <c r="J2930" t="s">
        <v>17350</v>
      </c>
    </row>
    <row r="2931" spans="1:10" x14ac:dyDescent="0.3">
      <c r="A2931" t="s">
        <v>29371</v>
      </c>
      <c r="B2931" t="s">
        <v>29371</v>
      </c>
      <c r="C2931" t="s">
        <v>17322</v>
      </c>
      <c r="D2931" t="s">
        <v>40</v>
      </c>
      <c r="E2931" t="s">
        <v>17323</v>
      </c>
      <c r="F2931" s="8" t="s">
        <v>29372</v>
      </c>
      <c r="G2931" t="s">
        <v>29373</v>
      </c>
      <c r="I2931" t="s">
        <v>29374</v>
      </c>
      <c r="J2931" t="s">
        <v>17350</v>
      </c>
    </row>
    <row r="2932" spans="1:10" x14ac:dyDescent="0.3">
      <c r="A2932" t="s">
        <v>29375</v>
      </c>
      <c r="B2932" t="s">
        <v>29375</v>
      </c>
      <c r="C2932" t="s">
        <v>17322</v>
      </c>
      <c r="D2932" t="s">
        <v>40</v>
      </c>
      <c r="E2932" t="s">
        <v>17323</v>
      </c>
      <c r="F2932" s="8" t="s">
        <v>29376</v>
      </c>
      <c r="G2932" t="s">
        <v>29377</v>
      </c>
      <c r="I2932" t="s">
        <v>29378</v>
      </c>
      <c r="J2932" t="s">
        <v>17350</v>
      </c>
    </row>
    <row r="2933" spans="1:10" x14ac:dyDescent="0.3">
      <c r="A2933" t="s">
        <v>29379</v>
      </c>
      <c r="B2933" t="s">
        <v>29379</v>
      </c>
      <c r="C2933" t="s">
        <v>17322</v>
      </c>
      <c r="D2933" t="s">
        <v>40</v>
      </c>
      <c r="E2933" t="s">
        <v>17323</v>
      </c>
      <c r="F2933" s="8" t="s">
        <v>29380</v>
      </c>
      <c r="G2933" t="s">
        <v>29381</v>
      </c>
      <c r="I2933" t="s">
        <v>29382</v>
      </c>
      <c r="J2933" t="s">
        <v>17350</v>
      </c>
    </row>
    <row r="2934" spans="1:10" x14ac:dyDescent="0.3">
      <c r="A2934" t="s">
        <v>29383</v>
      </c>
      <c r="B2934" t="s">
        <v>29383</v>
      </c>
      <c r="C2934" t="s">
        <v>17322</v>
      </c>
      <c r="D2934" t="s">
        <v>40</v>
      </c>
      <c r="E2934" t="s">
        <v>17323</v>
      </c>
      <c r="F2934" s="8" t="s">
        <v>29384</v>
      </c>
      <c r="G2934" t="s">
        <v>29385</v>
      </c>
      <c r="I2934" t="s">
        <v>29386</v>
      </c>
      <c r="J2934" t="s">
        <v>17350</v>
      </c>
    </row>
    <row r="2935" spans="1:10" x14ac:dyDescent="0.3">
      <c r="A2935" t="s">
        <v>29387</v>
      </c>
      <c r="B2935" t="s">
        <v>29387</v>
      </c>
      <c r="C2935" t="s">
        <v>17322</v>
      </c>
      <c r="D2935" t="s">
        <v>40</v>
      </c>
      <c r="E2935" t="s">
        <v>17323</v>
      </c>
      <c r="F2935" s="8" t="s">
        <v>29388</v>
      </c>
      <c r="G2935" t="s">
        <v>29389</v>
      </c>
      <c r="I2935" t="s">
        <v>29390</v>
      </c>
      <c r="J2935" t="s">
        <v>17350</v>
      </c>
    </row>
    <row r="2936" spans="1:10" x14ac:dyDescent="0.3">
      <c r="A2936" t="s">
        <v>29391</v>
      </c>
      <c r="B2936" t="s">
        <v>29391</v>
      </c>
      <c r="C2936" t="s">
        <v>17322</v>
      </c>
      <c r="D2936" t="s">
        <v>40</v>
      </c>
      <c r="E2936" t="s">
        <v>17323</v>
      </c>
      <c r="F2936" s="8" t="s">
        <v>29392</v>
      </c>
      <c r="G2936" t="s">
        <v>29393</v>
      </c>
      <c r="I2936" t="s">
        <v>29394</v>
      </c>
    </row>
    <row r="2937" spans="1:10" x14ac:dyDescent="0.3">
      <c r="A2937" t="s">
        <v>29395</v>
      </c>
      <c r="B2937" t="s">
        <v>29395</v>
      </c>
      <c r="C2937" t="s">
        <v>17322</v>
      </c>
      <c r="D2937" t="s">
        <v>40</v>
      </c>
      <c r="E2937" t="s">
        <v>17323</v>
      </c>
      <c r="F2937" s="8" t="s">
        <v>29396</v>
      </c>
      <c r="G2937" t="s">
        <v>29397</v>
      </c>
      <c r="I2937" t="s">
        <v>29398</v>
      </c>
      <c r="J2937" t="s">
        <v>17350</v>
      </c>
    </row>
    <row r="2938" spans="1:10" x14ac:dyDescent="0.3">
      <c r="A2938" t="s">
        <v>29399</v>
      </c>
      <c r="B2938" t="s">
        <v>29399</v>
      </c>
      <c r="C2938" t="s">
        <v>17322</v>
      </c>
      <c r="D2938" t="s">
        <v>40</v>
      </c>
      <c r="E2938" t="s">
        <v>17323</v>
      </c>
      <c r="F2938" s="8" t="s">
        <v>29400</v>
      </c>
      <c r="G2938" t="s">
        <v>29401</v>
      </c>
      <c r="I2938" t="s">
        <v>29402</v>
      </c>
      <c r="J2938" t="s">
        <v>17350</v>
      </c>
    </row>
    <row r="2939" spans="1:10" x14ac:dyDescent="0.3">
      <c r="A2939" t="s">
        <v>29403</v>
      </c>
      <c r="B2939" t="s">
        <v>29403</v>
      </c>
      <c r="C2939" t="s">
        <v>17322</v>
      </c>
      <c r="D2939" t="s">
        <v>40</v>
      </c>
      <c r="E2939" t="s">
        <v>17323</v>
      </c>
      <c r="F2939" s="8" t="s">
        <v>29404</v>
      </c>
      <c r="G2939" t="s">
        <v>29405</v>
      </c>
      <c r="I2939" t="s">
        <v>29406</v>
      </c>
    </row>
    <row r="2940" spans="1:10" x14ac:dyDescent="0.3">
      <c r="A2940" t="s">
        <v>29407</v>
      </c>
      <c r="B2940" t="s">
        <v>29407</v>
      </c>
      <c r="C2940" t="s">
        <v>17322</v>
      </c>
      <c r="D2940" t="s">
        <v>40</v>
      </c>
      <c r="E2940" t="s">
        <v>17323</v>
      </c>
      <c r="F2940" s="8" t="s">
        <v>29408</v>
      </c>
      <c r="G2940" t="s">
        <v>29409</v>
      </c>
      <c r="I2940" t="s">
        <v>29410</v>
      </c>
      <c r="J2940" t="s">
        <v>17350</v>
      </c>
    </row>
    <row r="2941" spans="1:10" x14ac:dyDescent="0.3">
      <c r="A2941" t="s">
        <v>29411</v>
      </c>
      <c r="B2941" t="s">
        <v>29411</v>
      </c>
      <c r="C2941" t="s">
        <v>17322</v>
      </c>
      <c r="D2941" t="s">
        <v>40</v>
      </c>
      <c r="E2941" t="s">
        <v>17323</v>
      </c>
      <c r="F2941" s="8" t="s">
        <v>29412</v>
      </c>
      <c r="G2941" t="s">
        <v>29413</v>
      </c>
      <c r="I2941" t="s">
        <v>29414</v>
      </c>
      <c r="J2941" t="s">
        <v>17350</v>
      </c>
    </row>
    <row r="2942" spans="1:10" x14ac:dyDescent="0.3">
      <c r="A2942" t="s">
        <v>29415</v>
      </c>
      <c r="B2942" t="s">
        <v>29415</v>
      </c>
      <c r="C2942" t="s">
        <v>17322</v>
      </c>
      <c r="D2942" t="s">
        <v>40</v>
      </c>
      <c r="E2942" t="s">
        <v>17323</v>
      </c>
      <c r="F2942" s="8" t="s">
        <v>29416</v>
      </c>
      <c r="G2942" t="s">
        <v>29417</v>
      </c>
      <c r="I2942" t="s">
        <v>29418</v>
      </c>
      <c r="J2942" t="s">
        <v>17350</v>
      </c>
    </row>
    <row r="2943" spans="1:10" x14ac:dyDescent="0.3">
      <c r="A2943" t="s">
        <v>29419</v>
      </c>
      <c r="B2943" t="s">
        <v>29419</v>
      </c>
      <c r="C2943" t="s">
        <v>17322</v>
      </c>
      <c r="D2943" t="s">
        <v>40</v>
      </c>
      <c r="E2943" t="s">
        <v>17323</v>
      </c>
      <c r="F2943" s="8" t="s">
        <v>29420</v>
      </c>
      <c r="G2943" t="s">
        <v>29421</v>
      </c>
      <c r="I2943" t="s">
        <v>29422</v>
      </c>
      <c r="J2943" t="s">
        <v>17340</v>
      </c>
    </row>
    <row r="2944" spans="1:10" x14ac:dyDescent="0.3">
      <c r="A2944" t="s">
        <v>29423</v>
      </c>
      <c r="B2944" t="s">
        <v>29423</v>
      </c>
      <c r="C2944" t="s">
        <v>17322</v>
      </c>
      <c r="D2944" t="s">
        <v>40</v>
      </c>
      <c r="E2944" t="s">
        <v>17323</v>
      </c>
      <c r="F2944" s="8" t="s">
        <v>29424</v>
      </c>
      <c r="G2944" t="s">
        <v>29425</v>
      </c>
      <c r="I2944" t="s">
        <v>29426</v>
      </c>
      <c r="J2944" t="s">
        <v>17350</v>
      </c>
    </row>
    <row r="2945" spans="1:10" x14ac:dyDescent="0.3">
      <c r="A2945" t="s">
        <v>29427</v>
      </c>
      <c r="B2945" t="s">
        <v>29427</v>
      </c>
      <c r="C2945" t="s">
        <v>17322</v>
      </c>
      <c r="D2945" t="s">
        <v>40</v>
      </c>
      <c r="E2945" t="s">
        <v>17323</v>
      </c>
      <c r="F2945" s="8" t="s">
        <v>29428</v>
      </c>
      <c r="G2945" t="s">
        <v>29429</v>
      </c>
      <c r="I2945" t="s">
        <v>29430</v>
      </c>
      <c r="J2945" t="s">
        <v>17350</v>
      </c>
    </row>
    <row r="2946" spans="1:10" x14ac:dyDescent="0.3">
      <c r="A2946" t="s">
        <v>29431</v>
      </c>
      <c r="B2946" t="s">
        <v>29431</v>
      </c>
      <c r="C2946" t="s">
        <v>17322</v>
      </c>
      <c r="D2946" t="s">
        <v>40</v>
      </c>
      <c r="E2946" t="s">
        <v>17323</v>
      </c>
      <c r="F2946" s="8" t="s">
        <v>29432</v>
      </c>
      <c r="G2946" t="s">
        <v>29433</v>
      </c>
      <c r="I2946" t="s">
        <v>29434</v>
      </c>
      <c r="J2946" t="s">
        <v>17350</v>
      </c>
    </row>
    <row r="2947" spans="1:10" x14ac:dyDescent="0.3">
      <c r="A2947" t="s">
        <v>29435</v>
      </c>
      <c r="B2947" t="s">
        <v>29435</v>
      </c>
      <c r="C2947" t="s">
        <v>17322</v>
      </c>
      <c r="D2947" t="s">
        <v>40</v>
      </c>
      <c r="E2947" t="s">
        <v>17323</v>
      </c>
      <c r="F2947" s="8" t="s">
        <v>29436</v>
      </c>
      <c r="G2947" t="s">
        <v>29437</v>
      </c>
      <c r="I2947" t="s">
        <v>29438</v>
      </c>
    </row>
    <row r="2948" spans="1:10" x14ac:dyDescent="0.3">
      <c r="A2948" t="s">
        <v>29439</v>
      </c>
      <c r="B2948" t="s">
        <v>29439</v>
      </c>
      <c r="C2948" t="s">
        <v>17322</v>
      </c>
      <c r="D2948" t="s">
        <v>40</v>
      </c>
      <c r="E2948" t="s">
        <v>17323</v>
      </c>
      <c r="F2948" s="8" t="s">
        <v>29440</v>
      </c>
      <c r="G2948" t="s">
        <v>29441</v>
      </c>
      <c r="I2948" t="s">
        <v>29442</v>
      </c>
    </row>
    <row r="2949" spans="1:10" x14ac:dyDescent="0.3">
      <c r="A2949" t="s">
        <v>29443</v>
      </c>
      <c r="B2949" t="s">
        <v>29443</v>
      </c>
      <c r="C2949" t="s">
        <v>17322</v>
      </c>
      <c r="D2949" t="s">
        <v>40</v>
      </c>
      <c r="E2949" t="s">
        <v>17323</v>
      </c>
      <c r="F2949" s="8" t="s">
        <v>29444</v>
      </c>
      <c r="G2949" t="s">
        <v>29445</v>
      </c>
      <c r="I2949" t="s">
        <v>29446</v>
      </c>
    </row>
    <row r="2950" spans="1:10" x14ac:dyDescent="0.3">
      <c r="A2950" t="s">
        <v>29447</v>
      </c>
      <c r="B2950" t="s">
        <v>29447</v>
      </c>
      <c r="C2950" t="s">
        <v>17322</v>
      </c>
      <c r="D2950" t="s">
        <v>40</v>
      </c>
      <c r="E2950" t="s">
        <v>17323</v>
      </c>
      <c r="F2950" s="8" t="s">
        <v>29448</v>
      </c>
      <c r="G2950" t="s">
        <v>29449</v>
      </c>
      <c r="I2950" t="s">
        <v>29450</v>
      </c>
      <c r="J2950" t="s">
        <v>17350</v>
      </c>
    </row>
    <row r="2951" spans="1:10" x14ac:dyDescent="0.3">
      <c r="A2951" t="s">
        <v>29451</v>
      </c>
      <c r="B2951" t="s">
        <v>29451</v>
      </c>
      <c r="C2951" t="s">
        <v>17322</v>
      </c>
      <c r="D2951" t="s">
        <v>40</v>
      </c>
      <c r="E2951" t="s">
        <v>17323</v>
      </c>
      <c r="F2951" s="8" t="s">
        <v>29452</v>
      </c>
      <c r="G2951" t="s">
        <v>29453</v>
      </c>
      <c r="I2951" t="s">
        <v>29454</v>
      </c>
      <c r="J2951" t="s">
        <v>17350</v>
      </c>
    </row>
    <row r="2952" spans="1:10" x14ac:dyDescent="0.3">
      <c r="A2952" t="s">
        <v>29455</v>
      </c>
      <c r="B2952" t="s">
        <v>29455</v>
      </c>
      <c r="C2952" t="s">
        <v>17322</v>
      </c>
      <c r="D2952" t="s">
        <v>40</v>
      </c>
      <c r="E2952" t="s">
        <v>17323</v>
      </c>
      <c r="F2952" s="8" t="s">
        <v>29456</v>
      </c>
      <c r="G2952" t="s">
        <v>29457</v>
      </c>
      <c r="I2952" t="s">
        <v>29458</v>
      </c>
      <c r="J2952" t="s">
        <v>17350</v>
      </c>
    </row>
    <row r="2953" spans="1:10" x14ac:dyDescent="0.3">
      <c r="A2953" t="s">
        <v>29459</v>
      </c>
      <c r="B2953" t="s">
        <v>29459</v>
      </c>
      <c r="C2953" t="s">
        <v>17322</v>
      </c>
      <c r="D2953" t="s">
        <v>40</v>
      </c>
      <c r="E2953" t="s">
        <v>17323</v>
      </c>
      <c r="F2953" s="8" t="s">
        <v>29460</v>
      </c>
      <c r="G2953" t="s">
        <v>29461</v>
      </c>
      <c r="I2953" t="s">
        <v>29462</v>
      </c>
      <c r="J2953" t="s">
        <v>17350</v>
      </c>
    </row>
    <row r="2954" spans="1:10" x14ac:dyDescent="0.3">
      <c r="A2954" t="s">
        <v>29463</v>
      </c>
      <c r="B2954" t="s">
        <v>29463</v>
      </c>
      <c r="C2954" t="s">
        <v>17322</v>
      </c>
      <c r="D2954" t="s">
        <v>40</v>
      </c>
      <c r="E2954" t="s">
        <v>17323</v>
      </c>
      <c r="F2954" s="8" t="s">
        <v>29464</v>
      </c>
      <c r="G2954" t="s">
        <v>29465</v>
      </c>
      <c r="I2954" t="s">
        <v>29466</v>
      </c>
      <c r="J2954" t="s">
        <v>17350</v>
      </c>
    </row>
    <row r="2955" spans="1:10" x14ac:dyDescent="0.3">
      <c r="A2955" t="s">
        <v>29467</v>
      </c>
      <c r="B2955" t="s">
        <v>29467</v>
      </c>
      <c r="C2955" t="s">
        <v>17322</v>
      </c>
      <c r="D2955" t="s">
        <v>40</v>
      </c>
      <c r="E2955" t="s">
        <v>17323</v>
      </c>
      <c r="F2955" s="8" t="s">
        <v>29468</v>
      </c>
      <c r="G2955" t="s">
        <v>29469</v>
      </c>
      <c r="I2955" t="s">
        <v>29470</v>
      </c>
      <c r="J2955" t="s">
        <v>17350</v>
      </c>
    </row>
    <row r="2956" spans="1:10" x14ac:dyDescent="0.3">
      <c r="A2956" t="s">
        <v>29471</v>
      </c>
      <c r="B2956" t="s">
        <v>29471</v>
      </c>
      <c r="C2956" t="s">
        <v>17322</v>
      </c>
      <c r="D2956" t="s">
        <v>40</v>
      </c>
      <c r="E2956" t="s">
        <v>17323</v>
      </c>
      <c r="F2956" s="8" t="s">
        <v>29472</v>
      </c>
      <c r="G2956" t="s">
        <v>29473</v>
      </c>
      <c r="I2956" t="s">
        <v>29474</v>
      </c>
      <c r="J2956" t="s">
        <v>17350</v>
      </c>
    </row>
    <row r="2957" spans="1:10" x14ac:dyDescent="0.3">
      <c r="A2957" t="s">
        <v>29475</v>
      </c>
      <c r="B2957" t="s">
        <v>29475</v>
      </c>
      <c r="C2957" t="s">
        <v>17322</v>
      </c>
      <c r="D2957" t="s">
        <v>40</v>
      </c>
      <c r="E2957" t="s">
        <v>17323</v>
      </c>
      <c r="F2957" s="8" t="s">
        <v>29476</v>
      </c>
      <c r="G2957" t="s">
        <v>29477</v>
      </c>
      <c r="I2957" t="s">
        <v>29478</v>
      </c>
      <c r="J2957" t="s">
        <v>17350</v>
      </c>
    </row>
    <row r="2958" spans="1:10" x14ac:dyDescent="0.3">
      <c r="A2958" t="s">
        <v>29479</v>
      </c>
      <c r="B2958" t="s">
        <v>29479</v>
      </c>
      <c r="C2958" t="s">
        <v>17322</v>
      </c>
      <c r="D2958" t="s">
        <v>40</v>
      </c>
      <c r="E2958" t="s">
        <v>17323</v>
      </c>
      <c r="F2958" s="8" t="s">
        <v>29480</v>
      </c>
      <c r="G2958" t="s">
        <v>29481</v>
      </c>
      <c r="I2958" t="s">
        <v>29482</v>
      </c>
      <c r="J2958" t="s">
        <v>17350</v>
      </c>
    </row>
    <row r="2959" spans="1:10" x14ac:dyDescent="0.3">
      <c r="A2959" t="s">
        <v>29483</v>
      </c>
      <c r="B2959" t="s">
        <v>29483</v>
      </c>
      <c r="C2959" t="s">
        <v>17322</v>
      </c>
      <c r="D2959" t="s">
        <v>40</v>
      </c>
      <c r="E2959" t="s">
        <v>17323</v>
      </c>
      <c r="F2959" s="8" t="s">
        <v>29484</v>
      </c>
      <c r="G2959" t="s">
        <v>29485</v>
      </c>
      <c r="I2959" t="s">
        <v>29486</v>
      </c>
      <c r="J2959" t="s">
        <v>17350</v>
      </c>
    </row>
    <row r="2960" spans="1:10" x14ac:dyDescent="0.3">
      <c r="A2960" t="s">
        <v>29487</v>
      </c>
      <c r="B2960" t="s">
        <v>29487</v>
      </c>
      <c r="C2960" t="s">
        <v>17322</v>
      </c>
      <c r="D2960" t="s">
        <v>40</v>
      </c>
      <c r="E2960" t="s">
        <v>17323</v>
      </c>
      <c r="F2960" s="8" t="s">
        <v>29488</v>
      </c>
      <c r="G2960" t="s">
        <v>29489</v>
      </c>
      <c r="I2960" t="s">
        <v>29490</v>
      </c>
      <c r="J2960" t="s">
        <v>17350</v>
      </c>
    </row>
    <row r="2961" spans="1:10" x14ac:dyDescent="0.3">
      <c r="A2961" t="s">
        <v>29491</v>
      </c>
      <c r="B2961" t="s">
        <v>29491</v>
      </c>
      <c r="C2961" t="s">
        <v>17322</v>
      </c>
      <c r="D2961" t="s">
        <v>40</v>
      </c>
      <c r="E2961" t="s">
        <v>17323</v>
      </c>
      <c r="F2961" s="8" t="s">
        <v>29492</v>
      </c>
      <c r="G2961" t="s">
        <v>29493</v>
      </c>
      <c r="I2961" t="s">
        <v>29494</v>
      </c>
      <c r="J2961" t="s">
        <v>17350</v>
      </c>
    </row>
    <row r="2962" spans="1:10" x14ac:dyDescent="0.3">
      <c r="A2962" t="s">
        <v>29495</v>
      </c>
      <c r="B2962" t="s">
        <v>29495</v>
      </c>
      <c r="C2962" t="s">
        <v>17322</v>
      </c>
      <c r="D2962" t="s">
        <v>40</v>
      </c>
      <c r="E2962" t="s">
        <v>17323</v>
      </c>
      <c r="F2962" s="8" t="s">
        <v>29496</v>
      </c>
      <c r="G2962" t="s">
        <v>29497</v>
      </c>
      <c r="I2962" t="s">
        <v>29498</v>
      </c>
      <c r="J2962" t="s">
        <v>17350</v>
      </c>
    </row>
    <row r="2963" spans="1:10" x14ac:dyDescent="0.3">
      <c r="A2963" t="s">
        <v>29499</v>
      </c>
      <c r="B2963" t="s">
        <v>29499</v>
      </c>
      <c r="C2963" t="s">
        <v>17322</v>
      </c>
      <c r="D2963" t="s">
        <v>40</v>
      </c>
      <c r="E2963" t="s">
        <v>17323</v>
      </c>
      <c r="F2963" s="8" t="s">
        <v>29500</v>
      </c>
      <c r="G2963" t="s">
        <v>29501</v>
      </c>
      <c r="I2963" t="s">
        <v>29502</v>
      </c>
      <c r="J2963" t="s">
        <v>17350</v>
      </c>
    </row>
    <row r="2964" spans="1:10" x14ac:dyDescent="0.3">
      <c r="A2964" t="s">
        <v>29503</v>
      </c>
      <c r="B2964" t="s">
        <v>29503</v>
      </c>
      <c r="C2964" t="s">
        <v>17322</v>
      </c>
      <c r="D2964" t="s">
        <v>40</v>
      </c>
      <c r="E2964" t="s">
        <v>17323</v>
      </c>
      <c r="F2964" s="8" t="s">
        <v>29504</v>
      </c>
      <c r="G2964" t="s">
        <v>29505</v>
      </c>
      <c r="I2964" t="s">
        <v>29506</v>
      </c>
      <c r="J2964" t="s">
        <v>17350</v>
      </c>
    </row>
    <row r="2965" spans="1:10" x14ac:dyDescent="0.3">
      <c r="A2965" t="s">
        <v>29507</v>
      </c>
      <c r="B2965" t="s">
        <v>29507</v>
      </c>
      <c r="C2965" t="s">
        <v>17322</v>
      </c>
      <c r="D2965" t="s">
        <v>40</v>
      </c>
      <c r="E2965" t="s">
        <v>17323</v>
      </c>
      <c r="F2965" s="8" t="s">
        <v>29508</v>
      </c>
      <c r="G2965" t="s">
        <v>29509</v>
      </c>
      <c r="I2965" t="s">
        <v>29510</v>
      </c>
      <c r="J2965" t="s">
        <v>17350</v>
      </c>
    </row>
    <row r="2966" spans="1:10" x14ac:dyDescent="0.3">
      <c r="A2966" t="s">
        <v>29511</v>
      </c>
      <c r="B2966" t="s">
        <v>29511</v>
      </c>
      <c r="C2966" t="s">
        <v>17322</v>
      </c>
      <c r="D2966" t="s">
        <v>40</v>
      </c>
      <c r="E2966" t="s">
        <v>17323</v>
      </c>
      <c r="F2966" s="8" t="s">
        <v>29512</v>
      </c>
      <c r="G2966" t="s">
        <v>29513</v>
      </c>
      <c r="I2966" t="s">
        <v>29514</v>
      </c>
      <c r="J2966" t="s">
        <v>17350</v>
      </c>
    </row>
    <row r="2967" spans="1:10" x14ac:dyDescent="0.3">
      <c r="A2967" t="s">
        <v>29515</v>
      </c>
      <c r="B2967" t="s">
        <v>29515</v>
      </c>
      <c r="C2967" t="s">
        <v>17322</v>
      </c>
      <c r="D2967" t="s">
        <v>40</v>
      </c>
      <c r="E2967" t="s">
        <v>17323</v>
      </c>
      <c r="F2967" s="8" t="s">
        <v>29516</v>
      </c>
      <c r="G2967" t="s">
        <v>29517</v>
      </c>
      <c r="I2967" t="s">
        <v>29518</v>
      </c>
      <c r="J2967" t="s">
        <v>17350</v>
      </c>
    </row>
    <row r="2968" spans="1:10" x14ac:dyDescent="0.3">
      <c r="A2968" t="s">
        <v>29519</v>
      </c>
      <c r="B2968" t="s">
        <v>29519</v>
      </c>
      <c r="C2968" t="s">
        <v>17322</v>
      </c>
      <c r="D2968" t="s">
        <v>40</v>
      </c>
      <c r="E2968" t="s">
        <v>17323</v>
      </c>
      <c r="F2968" s="8" t="s">
        <v>29520</v>
      </c>
      <c r="G2968" t="s">
        <v>29521</v>
      </c>
      <c r="I2968" t="s">
        <v>29522</v>
      </c>
      <c r="J2968" t="s">
        <v>17350</v>
      </c>
    </row>
    <row r="2969" spans="1:10" x14ac:dyDescent="0.3">
      <c r="A2969" t="s">
        <v>29523</v>
      </c>
      <c r="B2969" t="s">
        <v>29523</v>
      </c>
      <c r="C2969" t="s">
        <v>17322</v>
      </c>
      <c r="D2969" t="s">
        <v>40</v>
      </c>
      <c r="E2969" t="s">
        <v>17323</v>
      </c>
      <c r="F2969" s="8" t="s">
        <v>29524</v>
      </c>
      <c r="G2969" t="s">
        <v>29525</v>
      </c>
      <c r="I2969" t="s">
        <v>29526</v>
      </c>
      <c r="J2969" t="s">
        <v>17350</v>
      </c>
    </row>
    <row r="2970" spans="1:10" x14ac:dyDescent="0.3">
      <c r="A2970" t="s">
        <v>29527</v>
      </c>
      <c r="B2970" t="s">
        <v>29527</v>
      </c>
      <c r="C2970" t="s">
        <v>17322</v>
      </c>
      <c r="D2970" t="s">
        <v>40</v>
      </c>
      <c r="E2970" t="s">
        <v>17323</v>
      </c>
      <c r="F2970" s="8" t="s">
        <v>29528</v>
      </c>
      <c r="G2970" t="s">
        <v>29529</v>
      </c>
      <c r="I2970" t="s">
        <v>29530</v>
      </c>
      <c r="J2970" t="s">
        <v>17350</v>
      </c>
    </row>
    <row r="2971" spans="1:10" x14ac:dyDescent="0.3">
      <c r="A2971" t="s">
        <v>29531</v>
      </c>
      <c r="B2971" t="s">
        <v>29531</v>
      </c>
      <c r="C2971" t="s">
        <v>17322</v>
      </c>
      <c r="D2971" t="s">
        <v>40</v>
      </c>
      <c r="E2971" t="s">
        <v>17323</v>
      </c>
      <c r="F2971" s="8" t="s">
        <v>29532</v>
      </c>
      <c r="G2971" t="s">
        <v>29533</v>
      </c>
      <c r="I2971" t="s">
        <v>29534</v>
      </c>
      <c r="J2971" t="s">
        <v>17350</v>
      </c>
    </row>
    <row r="2972" spans="1:10" x14ac:dyDescent="0.3">
      <c r="A2972" t="s">
        <v>29535</v>
      </c>
      <c r="B2972" t="s">
        <v>29535</v>
      </c>
      <c r="C2972" t="s">
        <v>17322</v>
      </c>
      <c r="D2972" t="s">
        <v>40</v>
      </c>
      <c r="E2972" t="s">
        <v>17323</v>
      </c>
      <c r="F2972" s="8" t="s">
        <v>29536</v>
      </c>
      <c r="G2972" t="s">
        <v>29537</v>
      </c>
      <c r="I2972" t="s">
        <v>29538</v>
      </c>
      <c r="J2972" t="s">
        <v>17350</v>
      </c>
    </row>
    <row r="2973" spans="1:10" x14ac:dyDescent="0.3">
      <c r="A2973" t="s">
        <v>29539</v>
      </c>
      <c r="B2973" t="s">
        <v>29539</v>
      </c>
      <c r="C2973" t="s">
        <v>17322</v>
      </c>
      <c r="D2973" t="s">
        <v>40</v>
      </c>
      <c r="E2973" t="s">
        <v>17323</v>
      </c>
      <c r="F2973" s="8" t="s">
        <v>29540</v>
      </c>
      <c r="G2973" t="s">
        <v>29541</v>
      </c>
      <c r="I2973" t="s">
        <v>29542</v>
      </c>
      <c r="J2973" t="s">
        <v>17350</v>
      </c>
    </row>
    <row r="2974" spans="1:10" x14ac:dyDescent="0.3">
      <c r="A2974" t="s">
        <v>29543</v>
      </c>
      <c r="B2974" t="s">
        <v>29543</v>
      </c>
      <c r="C2974" t="s">
        <v>17322</v>
      </c>
      <c r="D2974" t="s">
        <v>40</v>
      </c>
      <c r="E2974" t="s">
        <v>17323</v>
      </c>
      <c r="F2974" s="8" t="s">
        <v>29544</v>
      </c>
      <c r="G2974" t="s">
        <v>29545</v>
      </c>
      <c r="I2974" t="s">
        <v>29546</v>
      </c>
      <c r="J2974" t="s">
        <v>17350</v>
      </c>
    </row>
    <row r="2975" spans="1:10" x14ac:dyDescent="0.3">
      <c r="A2975" t="s">
        <v>29547</v>
      </c>
      <c r="B2975" t="s">
        <v>29547</v>
      </c>
      <c r="C2975" t="s">
        <v>17322</v>
      </c>
      <c r="D2975" t="s">
        <v>40</v>
      </c>
      <c r="E2975" t="s">
        <v>17323</v>
      </c>
      <c r="F2975" s="8" t="s">
        <v>29548</v>
      </c>
      <c r="G2975" t="s">
        <v>29549</v>
      </c>
      <c r="I2975" t="s">
        <v>29550</v>
      </c>
    </row>
    <row r="2976" spans="1:10" x14ac:dyDescent="0.3">
      <c r="A2976" t="s">
        <v>29551</v>
      </c>
      <c r="B2976" t="s">
        <v>29551</v>
      </c>
      <c r="C2976" t="s">
        <v>17322</v>
      </c>
      <c r="D2976" t="s">
        <v>40</v>
      </c>
      <c r="E2976" t="s">
        <v>17323</v>
      </c>
      <c r="F2976" s="8" t="s">
        <v>29552</v>
      </c>
      <c r="G2976" t="s">
        <v>29553</v>
      </c>
      <c r="I2976" t="s">
        <v>29554</v>
      </c>
    </row>
    <row r="2977" spans="1:10" x14ac:dyDescent="0.3">
      <c r="A2977" t="s">
        <v>29555</v>
      </c>
      <c r="B2977" t="s">
        <v>29555</v>
      </c>
      <c r="C2977" t="s">
        <v>17322</v>
      </c>
      <c r="D2977" t="s">
        <v>40</v>
      </c>
      <c r="E2977" t="s">
        <v>17323</v>
      </c>
      <c r="F2977" s="8" t="s">
        <v>29556</v>
      </c>
      <c r="G2977" t="s">
        <v>29557</v>
      </c>
      <c r="I2977" t="s">
        <v>29558</v>
      </c>
    </row>
    <row r="2978" spans="1:10" x14ac:dyDescent="0.3">
      <c r="A2978" t="s">
        <v>29559</v>
      </c>
      <c r="B2978" t="s">
        <v>29559</v>
      </c>
      <c r="C2978" t="s">
        <v>17322</v>
      </c>
      <c r="D2978" t="s">
        <v>40</v>
      </c>
      <c r="E2978" t="s">
        <v>17323</v>
      </c>
      <c r="F2978" s="8" t="s">
        <v>29560</v>
      </c>
      <c r="G2978" t="s">
        <v>29561</v>
      </c>
      <c r="I2978" t="s">
        <v>29562</v>
      </c>
      <c r="J2978" t="s">
        <v>17350</v>
      </c>
    </row>
    <row r="2979" spans="1:10" x14ac:dyDescent="0.3">
      <c r="A2979" t="s">
        <v>29563</v>
      </c>
      <c r="B2979" t="s">
        <v>29563</v>
      </c>
      <c r="C2979" t="s">
        <v>17322</v>
      </c>
      <c r="D2979" t="s">
        <v>40</v>
      </c>
      <c r="E2979" t="s">
        <v>17323</v>
      </c>
      <c r="F2979" s="8" t="s">
        <v>29564</v>
      </c>
      <c r="G2979" t="s">
        <v>29565</v>
      </c>
      <c r="I2979" t="s">
        <v>29566</v>
      </c>
      <c r="J2979" t="s">
        <v>17350</v>
      </c>
    </row>
    <row r="2980" spans="1:10" x14ac:dyDescent="0.3">
      <c r="A2980" t="s">
        <v>29567</v>
      </c>
      <c r="B2980" t="s">
        <v>29567</v>
      </c>
      <c r="C2980" t="s">
        <v>17322</v>
      </c>
      <c r="D2980" t="s">
        <v>40</v>
      </c>
      <c r="E2980" t="s">
        <v>17323</v>
      </c>
      <c r="F2980" s="8" t="s">
        <v>29568</v>
      </c>
      <c r="G2980" t="s">
        <v>29569</v>
      </c>
      <c r="I2980" t="s">
        <v>29570</v>
      </c>
      <c r="J2980" t="s">
        <v>17350</v>
      </c>
    </row>
    <row r="2981" spans="1:10" x14ac:dyDescent="0.3">
      <c r="A2981" t="s">
        <v>29571</v>
      </c>
      <c r="B2981" t="s">
        <v>29571</v>
      </c>
      <c r="C2981" t="s">
        <v>17322</v>
      </c>
      <c r="D2981" t="s">
        <v>40</v>
      </c>
      <c r="E2981" t="s">
        <v>17323</v>
      </c>
      <c r="F2981" s="8" t="s">
        <v>29572</v>
      </c>
      <c r="G2981" t="s">
        <v>29573</v>
      </c>
      <c r="I2981" t="s">
        <v>29574</v>
      </c>
      <c r="J2981" t="s">
        <v>17350</v>
      </c>
    </row>
    <row r="2982" spans="1:10" x14ac:dyDescent="0.3">
      <c r="A2982" t="s">
        <v>29575</v>
      </c>
      <c r="B2982" t="s">
        <v>29575</v>
      </c>
      <c r="C2982" t="s">
        <v>17322</v>
      </c>
      <c r="D2982" t="s">
        <v>40</v>
      </c>
      <c r="E2982" t="s">
        <v>17323</v>
      </c>
      <c r="F2982" s="8" t="s">
        <v>29576</v>
      </c>
      <c r="G2982" t="s">
        <v>29577</v>
      </c>
      <c r="I2982" t="s">
        <v>29578</v>
      </c>
      <c r="J2982" t="s">
        <v>17350</v>
      </c>
    </row>
    <row r="2983" spans="1:10" x14ac:dyDescent="0.3">
      <c r="A2983" t="s">
        <v>29579</v>
      </c>
      <c r="B2983" t="s">
        <v>29579</v>
      </c>
      <c r="C2983" t="s">
        <v>17322</v>
      </c>
      <c r="D2983" t="s">
        <v>40</v>
      </c>
      <c r="E2983" t="s">
        <v>17323</v>
      </c>
      <c r="F2983" s="8" t="s">
        <v>29580</v>
      </c>
      <c r="G2983" t="s">
        <v>29581</v>
      </c>
      <c r="I2983" t="s">
        <v>29582</v>
      </c>
      <c r="J2983" t="s">
        <v>17350</v>
      </c>
    </row>
    <row r="2984" spans="1:10" x14ac:dyDescent="0.3">
      <c r="A2984" t="s">
        <v>29583</v>
      </c>
      <c r="B2984" t="s">
        <v>29583</v>
      </c>
      <c r="C2984" t="s">
        <v>17322</v>
      </c>
      <c r="D2984" t="s">
        <v>40</v>
      </c>
      <c r="E2984" t="s">
        <v>17323</v>
      </c>
      <c r="F2984" s="8" t="s">
        <v>29584</v>
      </c>
      <c r="G2984" t="s">
        <v>29585</v>
      </c>
      <c r="I2984" t="s">
        <v>29586</v>
      </c>
      <c r="J2984" t="s">
        <v>17350</v>
      </c>
    </row>
    <row r="2985" spans="1:10" x14ac:dyDescent="0.3">
      <c r="A2985" t="s">
        <v>29587</v>
      </c>
      <c r="B2985" t="s">
        <v>29587</v>
      </c>
      <c r="C2985" t="s">
        <v>17322</v>
      </c>
      <c r="D2985" t="s">
        <v>40</v>
      </c>
      <c r="E2985" t="s">
        <v>17323</v>
      </c>
      <c r="F2985" s="8" t="s">
        <v>29588</v>
      </c>
      <c r="G2985" t="s">
        <v>29589</v>
      </c>
      <c r="I2985" t="s">
        <v>29590</v>
      </c>
      <c r="J2985" t="s">
        <v>17350</v>
      </c>
    </row>
    <row r="2986" spans="1:10" x14ac:dyDescent="0.3">
      <c r="A2986" t="s">
        <v>29591</v>
      </c>
      <c r="B2986" t="s">
        <v>29591</v>
      </c>
      <c r="C2986" t="s">
        <v>17322</v>
      </c>
      <c r="D2986" t="s">
        <v>40</v>
      </c>
      <c r="E2986" t="s">
        <v>17323</v>
      </c>
      <c r="F2986" s="8" t="s">
        <v>29592</v>
      </c>
      <c r="G2986" t="s">
        <v>29593</v>
      </c>
      <c r="I2986" t="s">
        <v>29594</v>
      </c>
      <c r="J2986" t="s">
        <v>17350</v>
      </c>
    </row>
    <row r="2987" spans="1:10" x14ac:dyDescent="0.3">
      <c r="A2987" t="s">
        <v>29595</v>
      </c>
      <c r="B2987" t="s">
        <v>29595</v>
      </c>
      <c r="C2987" t="s">
        <v>17322</v>
      </c>
      <c r="D2987" t="s">
        <v>40</v>
      </c>
      <c r="E2987" t="s">
        <v>17323</v>
      </c>
      <c r="F2987" s="8" t="s">
        <v>29596</v>
      </c>
      <c r="G2987" t="s">
        <v>29597</v>
      </c>
      <c r="I2987" t="s">
        <v>29598</v>
      </c>
      <c r="J2987" t="s">
        <v>17350</v>
      </c>
    </row>
    <row r="2988" spans="1:10" x14ac:dyDescent="0.3">
      <c r="A2988" t="s">
        <v>29599</v>
      </c>
      <c r="B2988" t="s">
        <v>29599</v>
      </c>
      <c r="C2988" t="s">
        <v>17322</v>
      </c>
      <c r="D2988" t="s">
        <v>40</v>
      </c>
      <c r="E2988" t="s">
        <v>17323</v>
      </c>
      <c r="F2988" s="8" t="s">
        <v>29600</v>
      </c>
      <c r="G2988" t="s">
        <v>29601</v>
      </c>
      <c r="I2988" t="s">
        <v>29602</v>
      </c>
      <c r="J2988" t="s">
        <v>17350</v>
      </c>
    </row>
    <row r="2989" spans="1:10" x14ac:dyDescent="0.3">
      <c r="A2989" t="s">
        <v>29603</v>
      </c>
      <c r="B2989" t="s">
        <v>29603</v>
      </c>
      <c r="C2989" t="s">
        <v>17322</v>
      </c>
      <c r="D2989" t="s">
        <v>40</v>
      </c>
      <c r="E2989" t="s">
        <v>17323</v>
      </c>
      <c r="F2989" s="8" t="s">
        <v>29604</v>
      </c>
      <c r="G2989" t="s">
        <v>29605</v>
      </c>
      <c r="I2989" t="s">
        <v>29606</v>
      </c>
      <c r="J2989" t="s">
        <v>17350</v>
      </c>
    </row>
    <row r="2990" spans="1:10" x14ac:dyDescent="0.3">
      <c r="A2990" t="s">
        <v>29607</v>
      </c>
      <c r="B2990" t="s">
        <v>29607</v>
      </c>
      <c r="C2990" t="s">
        <v>17322</v>
      </c>
      <c r="D2990" t="s">
        <v>40</v>
      </c>
      <c r="E2990" t="s">
        <v>17323</v>
      </c>
      <c r="F2990" s="8" t="s">
        <v>29608</v>
      </c>
      <c r="G2990" t="s">
        <v>29609</v>
      </c>
      <c r="I2990" t="s">
        <v>29610</v>
      </c>
      <c r="J2990" t="s">
        <v>17350</v>
      </c>
    </row>
    <row r="2991" spans="1:10" x14ac:dyDescent="0.3">
      <c r="A2991" t="s">
        <v>29611</v>
      </c>
      <c r="B2991" t="s">
        <v>29611</v>
      </c>
      <c r="C2991" t="s">
        <v>17322</v>
      </c>
      <c r="D2991" t="s">
        <v>40</v>
      </c>
      <c r="E2991" t="s">
        <v>17323</v>
      </c>
      <c r="F2991" s="8" t="s">
        <v>29612</v>
      </c>
      <c r="G2991" t="s">
        <v>29613</v>
      </c>
      <c r="I2991" t="s">
        <v>29614</v>
      </c>
      <c r="J2991" t="s">
        <v>17350</v>
      </c>
    </row>
    <row r="2992" spans="1:10" x14ac:dyDescent="0.3">
      <c r="A2992" t="s">
        <v>29615</v>
      </c>
      <c r="B2992" t="s">
        <v>29615</v>
      </c>
      <c r="C2992" t="s">
        <v>17322</v>
      </c>
      <c r="D2992" t="s">
        <v>40</v>
      </c>
      <c r="E2992" t="s">
        <v>17323</v>
      </c>
      <c r="F2992" s="8" t="s">
        <v>29616</v>
      </c>
      <c r="G2992" t="s">
        <v>29617</v>
      </c>
      <c r="I2992" t="s">
        <v>29618</v>
      </c>
      <c r="J2992" t="s">
        <v>17350</v>
      </c>
    </row>
    <row r="2993" spans="1:10" x14ac:dyDescent="0.3">
      <c r="A2993" t="s">
        <v>29619</v>
      </c>
      <c r="B2993" t="s">
        <v>29619</v>
      </c>
      <c r="C2993" t="s">
        <v>17322</v>
      </c>
      <c r="D2993" t="s">
        <v>40</v>
      </c>
      <c r="E2993" t="s">
        <v>17323</v>
      </c>
      <c r="F2993" s="8" t="s">
        <v>29620</v>
      </c>
      <c r="G2993" t="s">
        <v>29621</v>
      </c>
      <c r="I2993" t="s">
        <v>29622</v>
      </c>
      <c r="J2993" t="s">
        <v>17350</v>
      </c>
    </row>
    <row r="2994" spans="1:10" x14ac:dyDescent="0.3">
      <c r="A2994" t="s">
        <v>29623</v>
      </c>
      <c r="B2994" t="s">
        <v>29623</v>
      </c>
      <c r="C2994" t="s">
        <v>17322</v>
      </c>
      <c r="D2994" t="s">
        <v>40</v>
      </c>
      <c r="E2994" t="s">
        <v>17323</v>
      </c>
      <c r="F2994" s="8" t="s">
        <v>29624</v>
      </c>
      <c r="G2994" t="s">
        <v>29625</v>
      </c>
      <c r="I2994" t="s">
        <v>29626</v>
      </c>
      <c r="J2994" t="s">
        <v>17350</v>
      </c>
    </row>
    <row r="2995" spans="1:10" x14ac:dyDescent="0.3">
      <c r="A2995" t="s">
        <v>29627</v>
      </c>
      <c r="B2995" t="s">
        <v>29627</v>
      </c>
      <c r="C2995" t="s">
        <v>17322</v>
      </c>
      <c r="D2995" t="s">
        <v>40</v>
      </c>
      <c r="E2995" t="s">
        <v>17323</v>
      </c>
      <c r="F2995" s="8" t="s">
        <v>29628</v>
      </c>
      <c r="G2995" t="s">
        <v>29629</v>
      </c>
      <c r="I2995" t="s">
        <v>29630</v>
      </c>
      <c r="J2995" t="s">
        <v>17350</v>
      </c>
    </row>
    <row r="2996" spans="1:10" x14ac:dyDescent="0.3">
      <c r="A2996" t="s">
        <v>29631</v>
      </c>
      <c r="B2996" t="s">
        <v>29631</v>
      </c>
      <c r="C2996" t="s">
        <v>17322</v>
      </c>
      <c r="D2996" t="s">
        <v>40</v>
      </c>
      <c r="E2996" t="s">
        <v>17323</v>
      </c>
      <c r="F2996" s="8" t="s">
        <v>29632</v>
      </c>
      <c r="G2996" t="s">
        <v>29633</v>
      </c>
      <c r="I2996" t="s">
        <v>29634</v>
      </c>
      <c r="J2996" t="s">
        <v>17350</v>
      </c>
    </row>
    <row r="2997" spans="1:10" x14ac:dyDescent="0.3">
      <c r="A2997" t="s">
        <v>29635</v>
      </c>
      <c r="B2997" t="s">
        <v>29635</v>
      </c>
      <c r="C2997" t="s">
        <v>17322</v>
      </c>
      <c r="D2997" t="s">
        <v>40</v>
      </c>
      <c r="E2997" t="s">
        <v>17323</v>
      </c>
      <c r="F2997" s="8" t="s">
        <v>29636</v>
      </c>
      <c r="G2997" t="s">
        <v>29637</v>
      </c>
      <c r="I2997" t="s">
        <v>29638</v>
      </c>
      <c r="J2997" t="s">
        <v>17350</v>
      </c>
    </row>
    <row r="2998" spans="1:10" x14ac:dyDescent="0.3">
      <c r="A2998" t="s">
        <v>29639</v>
      </c>
      <c r="B2998" t="s">
        <v>29639</v>
      </c>
      <c r="C2998" t="s">
        <v>17322</v>
      </c>
      <c r="D2998" t="s">
        <v>40</v>
      </c>
      <c r="E2998" t="s">
        <v>17323</v>
      </c>
      <c r="F2998" s="8" t="s">
        <v>29640</v>
      </c>
      <c r="G2998" t="s">
        <v>29641</v>
      </c>
      <c r="I2998" t="s">
        <v>29642</v>
      </c>
      <c r="J2998" t="s">
        <v>17350</v>
      </c>
    </row>
    <row r="2999" spans="1:10" x14ac:dyDescent="0.3">
      <c r="A2999" t="s">
        <v>29643</v>
      </c>
      <c r="B2999" t="s">
        <v>29643</v>
      </c>
      <c r="C2999" t="s">
        <v>17322</v>
      </c>
      <c r="D2999" t="s">
        <v>40</v>
      </c>
      <c r="E2999" t="s">
        <v>17323</v>
      </c>
      <c r="F2999" s="8" t="s">
        <v>29644</v>
      </c>
      <c r="G2999" t="s">
        <v>29645</v>
      </c>
      <c r="I2999" t="s">
        <v>29646</v>
      </c>
      <c r="J2999" t="s">
        <v>17350</v>
      </c>
    </row>
    <row r="3000" spans="1:10" x14ac:dyDescent="0.3">
      <c r="A3000" t="s">
        <v>29647</v>
      </c>
      <c r="B3000" t="s">
        <v>29647</v>
      </c>
      <c r="C3000" t="s">
        <v>17322</v>
      </c>
      <c r="D3000" t="s">
        <v>40</v>
      </c>
      <c r="E3000" t="s">
        <v>17323</v>
      </c>
      <c r="F3000" s="8" t="s">
        <v>29648</v>
      </c>
      <c r="G3000" t="s">
        <v>29649</v>
      </c>
      <c r="I3000" t="s">
        <v>29650</v>
      </c>
      <c r="J3000" t="s">
        <v>17350</v>
      </c>
    </row>
    <row r="3001" spans="1:10" x14ac:dyDescent="0.3">
      <c r="A3001" t="s">
        <v>29651</v>
      </c>
      <c r="B3001" t="s">
        <v>29651</v>
      </c>
      <c r="C3001" t="s">
        <v>17322</v>
      </c>
      <c r="D3001" t="s">
        <v>40</v>
      </c>
      <c r="E3001" t="s">
        <v>17323</v>
      </c>
      <c r="F3001" s="8" t="s">
        <v>29652</v>
      </c>
      <c r="G3001" t="s">
        <v>29653</v>
      </c>
      <c r="I3001" t="s">
        <v>29654</v>
      </c>
    </row>
    <row r="3002" spans="1:10" x14ac:dyDescent="0.3">
      <c r="A3002" t="s">
        <v>29655</v>
      </c>
      <c r="B3002" t="s">
        <v>29655</v>
      </c>
      <c r="C3002" t="s">
        <v>17322</v>
      </c>
      <c r="D3002" t="s">
        <v>40</v>
      </c>
      <c r="E3002" t="s">
        <v>17323</v>
      </c>
      <c r="F3002" s="8" t="s">
        <v>29656</v>
      </c>
      <c r="G3002" t="s">
        <v>29657</v>
      </c>
      <c r="I3002" t="s">
        <v>29658</v>
      </c>
    </row>
    <row r="3003" spans="1:10" x14ac:dyDescent="0.3">
      <c r="A3003" t="s">
        <v>29659</v>
      </c>
      <c r="B3003" t="s">
        <v>29659</v>
      </c>
      <c r="C3003" t="s">
        <v>17322</v>
      </c>
      <c r="D3003" t="s">
        <v>40</v>
      </c>
      <c r="E3003" t="s">
        <v>17323</v>
      </c>
      <c r="F3003" s="8" t="s">
        <v>29660</v>
      </c>
      <c r="G3003" t="s">
        <v>29661</v>
      </c>
      <c r="I3003" t="s">
        <v>29662</v>
      </c>
    </row>
    <row r="3004" spans="1:10" x14ac:dyDescent="0.3">
      <c r="A3004" t="s">
        <v>29663</v>
      </c>
      <c r="B3004" t="s">
        <v>29663</v>
      </c>
      <c r="C3004" t="s">
        <v>17322</v>
      </c>
      <c r="D3004" t="s">
        <v>40</v>
      </c>
      <c r="E3004" t="s">
        <v>17323</v>
      </c>
      <c r="F3004" s="8" t="s">
        <v>29664</v>
      </c>
      <c r="G3004" t="s">
        <v>29665</v>
      </c>
      <c r="I3004" t="s">
        <v>29666</v>
      </c>
    </row>
    <row r="3005" spans="1:10" x14ac:dyDescent="0.3">
      <c r="A3005" t="s">
        <v>29667</v>
      </c>
      <c r="B3005" t="s">
        <v>29667</v>
      </c>
      <c r="C3005" t="s">
        <v>17322</v>
      </c>
      <c r="D3005" t="s">
        <v>40</v>
      </c>
      <c r="E3005" t="s">
        <v>17323</v>
      </c>
      <c r="F3005" s="8" t="s">
        <v>29668</v>
      </c>
      <c r="G3005" t="s">
        <v>29669</v>
      </c>
      <c r="I3005" t="s">
        <v>29670</v>
      </c>
    </row>
    <row r="3006" spans="1:10" x14ac:dyDescent="0.3">
      <c r="A3006" t="s">
        <v>29671</v>
      </c>
      <c r="B3006" t="s">
        <v>29671</v>
      </c>
      <c r="C3006" t="s">
        <v>17322</v>
      </c>
      <c r="D3006" t="s">
        <v>40</v>
      </c>
      <c r="E3006" t="s">
        <v>17323</v>
      </c>
      <c r="F3006" s="8" t="s">
        <v>29672</v>
      </c>
      <c r="G3006" t="s">
        <v>29673</v>
      </c>
      <c r="I3006" t="s">
        <v>29674</v>
      </c>
    </row>
    <row r="3007" spans="1:10" x14ac:dyDescent="0.3">
      <c r="A3007" t="s">
        <v>29675</v>
      </c>
      <c r="B3007" t="s">
        <v>29675</v>
      </c>
      <c r="C3007" t="s">
        <v>17322</v>
      </c>
      <c r="D3007" t="s">
        <v>40</v>
      </c>
      <c r="E3007" t="s">
        <v>17323</v>
      </c>
      <c r="F3007" s="8" t="s">
        <v>29676</v>
      </c>
      <c r="G3007" t="s">
        <v>29677</v>
      </c>
      <c r="I3007" t="s">
        <v>29678</v>
      </c>
    </row>
    <row r="3008" spans="1:10" x14ac:dyDescent="0.3">
      <c r="A3008" t="s">
        <v>29679</v>
      </c>
      <c r="B3008" t="s">
        <v>29679</v>
      </c>
      <c r="C3008" t="s">
        <v>17322</v>
      </c>
      <c r="D3008" t="s">
        <v>40</v>
      </c>
      <c r="E3008" t="s">
        <v>17323</v>
      </c>
      <c r="F3008" s="8" t="s">
        <v>29680</v>
      </c>
      <c r="G3008" t="s">
        <v>29681</v>
      </c>
      <c r="I3008" t="s">
        <v>29682</v>
      </c>
    </row>
    <row r="3009" spans="1:9" x14ac:dyDescent="0.3">
      <c r="A3009" t="s">
        <v>29683</v>
      </c>
      <c r="B3009" t="s">
        <v>29683</v>
      </c>
      <c r="C3009" t="s">
        <v>17322</v>
      </c>
      <c r="D3009" t="s">
        <v>40</v>
      </c>
      <c r="E3009" t="s">
        <v>17323</v>
      </c>
      <c r="F3009" s="8" t="s">
        <v>29684</v>
      </c>
      <c r="G3009" t="s">
        <v>29685</v>
      </c>
      <c r="I3009" t="s">
        <v>29686</v>
      </c>
    </row>
    <row r="3010" spans="1:9" x14ac:dyDescent="0.3">
      <c r="A3010" t="s">
        <v>29687</v>
      </c>
      <c r="B3010" t="s">
        <v>29687</v>
      </c>
      <c r="C3010" t="s">
        <v>17322</v>
      </c>
      <c r="D3010" t="s">
        <v>40</v>
      </c>
      <c r="E3010" t="s">
        <v>17323</v>
      </c>
      <c r="F3010" s="8" t="s">
        <v>29688</v>
      </c>
      <c r="G3010" t="s">
        <v>29689</v>
      </c>
      <c r="I3010" t="s">
        <v>29690</v>
      </c>
    </row>
    <row r="3011" spans="1:9" x14ac:dyDescent="0.3">
      <c r="A3011" t="s">
        <v>29691</v>
      </c>
      <c r="B3011" t="s">
        <v>29691</v>
      </c>
      <c r="C3011" t="s">
        <v>17322</v>
      </c>
      <c r="D3011" t="s">
        <v>40</v>
      </c>
      <c r="E3011" t="s">
        <v>17323</v>
      </c>
      <c r="F3011" s="8" t="s">
        <v>29692</v>
      </c>
      <c r="G3011" t="s">
        <v>29693</v>
      </c>
      <c r="I3011" t="s">
        <v>29694</v>
      </c>
    </row>
    <row r="3012" spans="1:9" x14ac:dyDescent="0.3">
      <c r="A3012" t="s">
        <v>29695</v>
      </c>
      <c r="B3012" t="s">
        <v>29695</v>
      </c>
      <c r="C3012" t="s">
        <v>17322</v>
      </c>
      <c r="D3012" t="s">
        <v>40</v>
      </c>
      <c r="E3012" t="s">
        <v>17323</v>
      </c>
      <c r="F3012" s="8" t="s">
        <v>29696</v>
      </c>
      <c r="G3012" t="s">
        <v>29697</v>
      </c>
      <c r="I3012" t="s">
        <v>29698</v>
      </c>
    </row>
    <row r="3013" spans="1:9" x14ac:dyDescent="0.3">
      <c r="A3013" t="s">
        <v>29699</v>
      </c>
      <c r="B3013" t="s">
        <v>29699</v>
      </c>
      <c r="C3013" t="s">
        <v>17322</v>
      </c>
      <c r="D3013" t="s">
        <v>40</v>
      </c>
      <c r="E3013" t="s">
        <v>17323</v>
      </c>
      <c r="F3013" s="8" t="s">
        <v>29700</v>
      </c>
      <c r="G3013" t="s">
        <v>29701</v>
      </c>
      <c r="I3013" t="s">
        <v>29702</v>
      </c>
    </row>
    <row r="3014" spans="1:9" x14ac:dyDescent="0.3">
      <c r="A3014" t="s">
        <v>29703</v>
      </c>
      <c r="B3014" t="s">
        <v>29703</v>
      </c>
      <c r="C3014" t="s">
        <v>17322</v>
      </c>
      <c r="D3014" t="s">
        <v>40</v>
      </c>
      <c r="E3014" t="s">
        <v>17323</v>
      </c>
      <c r="F3014" s="8" t="s">
        <v>29704</v>
      </c>
      <c r="G3014" t="s">
        <v>29705</v>
      </c>
      <c r="I3014" t="s">
        <v>29706</v>
      </c>
    </row>
    <row r="3015" spans="1:9" x14ac:dyDescent="0.3">
      <c r="A3015" t="s">
        <v>29707</v>
      </c>
      <c r="B3015" t="s">
        <v>29707</v>
      </c>
      <c r="C3015" t="s">
        <v>17322</v>
      </c>
      <c r="D3015" t="s">
        <v>40</v>
      </c>
      <c r="E3015" t="s">
        <v>17323</v>
      </c>
      <c r="F3015" s="8" t="s">
        <v>29708</v>
      </c>
      <c r="G3015" t="s">
        <v>29709</v>
      </c>
      <c r="I3015" t="s">
        <v>29710</v>
      </c>
    </row>
    <row r="3016" spans="1:9" x14ac:dyDescent="0.3">
      <c r="A3016" t="s">
        <v>29711</v>
      </c>
      <c r="B3016" t="s">
        <v>29711</v>
      </c>
      <c r="C3016" t="s">
        <v>17322</v>
      </c>
      <c r="D3016" t="s">
        <v>40</v>
      </c>
      <c r="E3016" t="s">
        <v>17323</v>
      </c>
      <c r="F3016" s="8" t="s">
        <v>29712</v>
      </c>
      <c r="G3016" t="s">
        <v>29713</v>
      </c>
      <c r="I3016" t="s">
        <v>29714</v>
      </c>
    </row>
    <row r="3017" spans="1:9" x14ac:dyDescent="0.3">
      <c r="A3017" t="s">
        <v>29715</v>
      </c>
      <c r="B3017" t="s">
        <v>29715</v>
      </c>
      <c r="C3017" t="s">
        <v>17322</v>
      </c>
      <c r="D3017" t="s">
        <v>40</v>
      </c>
      <c r="E3017" t="s">
        <v>17323</v>
      </c>
      <c r="F3017" s="8" t="s">
        <v>29716</v>
      </c>
      <c r="G3017" t="s">
        <v>29717</v>
      </c>
      <c r="I3017" t="s">
        <v>29718</v>
      </c>
    </row>
    <row r="3018" spans="1:9" x14ac:dyDescent="0.3">
      <c r="A3018" t="s">
        <v>29719</v>
      </c>
      <c r="B3018" t="s">
        <v>29719</v>
      </c>
      <c r="C3018" t="s">
        <v>17322</v>
      </c>
      <c r="D3018" t="s">
        <v>40</v>
      </c>
      <c r="E3018" t="s">
        <v>17323</v>
      </c>
      <c r="F3018" s="8" t="s">
        <v>29720</v>
      </c>
      <c r="G3018" t="s">
        <v>29721</v>
      </c>
      <c r="I3018" t="s">
        <v>29722</v>
      </c>
    </row>
    <row r="3019" spans="1:9" x14ac:dyDescent="0.3">
      <c r="A3019" t="s">
        <v>29723</v>
      </c>
      <c r="B3019" t="s">
        <v>29723</v>
      </c>
      <c r="C3019" t="s">
        <v>17322</v>
      </c>
      <c r="D3019" t="s">
        <v>40</v>
      </c>
      <c r="E3019" t="s">
        <v>17323</v>
      </c>
      <c r="F3019" s="8" t="s">
        <v>29724</v>
      </c>
      <c r="G3019" t="s">
        <v>29725</v>
      </c>
      <c r="I3019" t="s">
        <v>29726</v>
      </c>
    </row>
    <row r="3020" spans="1:9" x14ac:dyDescent="0.3">
      <c r="A3020" t="s">
        <v>29727</v>
      </c>
      <c r="B3020" t="s">
        <v>29727</v>
      </c>
      <c r="C3020" t="s">
        <v>17322</v>
      </c>
      <c r="D3020" t="s">
        <v>40</v>
      </c>
      <c r="E3020" t="s">
        <v>17323</v>
      </c>
      <c r="F3020" s="8" t="s">
        <v>29728</v>
      </c>
      <c r="G3020" t="s">
        <v>29729</v>
      </c>
      <c r="I3020" t="s">
        <v>29730</v>
      </c>
    </row>
    <row r="3021" spans="1:9" x14ac:dyDescent="0.3">
      <c r="A3021" t="s">
        <v>29731</v>
      </c>
      <c r="B3021" t="s">
        <v>29731</v>
      </c>
      <c r="C3021" t="s">
        <v>17322</v>
      </c>
      <c r="D3021" t="s">
        <v>40</v>
      </c>
      <c r="E3021" t="s">
        <v>17323</v>
      </c>
      <c r="F3021" s="8" t="s">
        <v>29732</v>
      </c>
      <c r="G3021" t="s">
        <v>29733</v>
      </c>
      <c r="I3021" t="s">
        <v>29734</v>
      </c>
    </row>
    <row r="3022" spans="1:9" x14ac:dyDescent="0.3">
      <c r="A3022" t="s">
        <v>29735</v>
      </c>
      <c r="B3022" t="s">
        <v>29735</v>
      </c>
      <c r="C3022" t="s">
        <v>17322</v>
      </c>
      <c r="D3022" t="s">
        <v>40</v>
      </c>
      <c r="E3022" t="s">
        <v>17323</v>
      </c>
      <c r="F3022" s="8" t="s">
        <v>29736</v>
      </c>
      <c r="G3022" t="s">
        <v>29737</v>
      </c>
      <c r="I3022" t="s">
        <v>29738</v>
      </c>
    </row>
    <row r="3023" spans="1:9" x14ac:dyDescent="0.3">
      <c r="A3023" t="s">
        <v>29739</v>
      </c>
      <c r="B3023" t="s">
        <v>29739</v>
      </c>
      <c r="C3023" t="s">
        <v>17322</v>
      </c>
      <c r="D3023" t="s">
        <v>40</v>
      </c>
      <c r="E3023" t="s">
        <v>17323</v>
      </c>
      <c r="F3023" s="8" t="s">
        <v>29740</v>
      </c>
      <c r="G3023" t="s">
        <v>29741</v>
      </c>
      <c r="I3023" t="s">
        <v>29742</v>
      </c>
    </row>
    <row r="3024" spans="1:9" x14ac:dyDescent="0.3">
      <c r="A3024" t="s">
        <v>29743</v>
      </c>
      <c r="B3024" t="s">
        <v>29743</v>
      </c>
      <c r="C3024" t="s">
        <v>17322</v>
      </c>
      <c r="D3024" t="s">
        <v>40</v>
      </c>
      <c r="E3024" t="s">
        <v>17323</v>
      </c>
      <c r="F3024" s="8" t="s">
        <v>29744</v>
      </c>
      <c r="G3024" t="s">
        <v>29745</v>
      </c>
      <c r="I3024" t="s">
        <v>29746</v>
      </c>
    </row>
    <row r="3025" spans="1:9" x14ac:dyDescent="0.3">
      <c r="A3025" t="s">
        <v>29747</v>
      </c>
      <c r="B3025" t="s">
        <v>29747</v>
      </c>
      <c r="C3025" t="s">
        <v>17322</v>
      </c>
      <c r="D3025" t="s">
        <v>40</v>
      </c>
      <c r="E3025" t="s">
        <v>17323</v>
      </c>
      <c r="F3025" s="8" t="s">
        <v>29748</v>
      </c>
      <c r="G3025" t="s">
        <v>29749</v>
      </c>
      <c r="I3025" t="s">
        <v>29750</v>
      </c>
    </row>
    <row r="3026" spans="1:9" x14ac:dyDescent="0.3">
      <c r="A3026" t="s">
        <v>29751</v>
      </c>
      <c r="B3026" t="s">
        <v>29751</v>
      </c>
      <c r="C3026" t="s">
        <v>17322</v>
      </c>
      <c r="D3026" t="s">
        <v>40</v>
      </c>
      <c r="E3026" t="s">
        <v>17323</v>
      </c>
      <c r="F3026" s="8" t="s">
        <v>29752</v>
      </c>
      <c r="G3026" t="s">
        <v>29753</v>
      </c>
      <c r="I3026" t="s">
        <v>29754</v>
      </c>
    </row>
    <row r="3027" spans="1:9" x14ac:dyDescent="0.3">
      <c r="A3027" t="s">
        <v>29755</v>
      </c>
      <c r="B3027" t="s">
        <v>29755</v>
      </c>
      <c r="C3027" t="s">
        <v>17322</v>
      </c>
      <c r="D3027" t="s">
        <v>40</v>
      </c>
      <c r="E3027" t="s">
        <v>17323</v>
      </c>
      <c r="F3027" s="8" t="s">
        <v>29756</v>
      </c>
      <c r="G3027" t="s">
        <v>29757</v>
      </c>
      <c r="I3027" t="s">
        <v>29758</v>
      </c>
    </row>
    <row r="3028" spans="1:9" x14ac:dyDescent="0.3">
      <c r="A3028" t="s">
        <v>29759</v>
      </c>
      <c r="B3028" t="s">
        <v>29759</v>
      </c>
      <c r="C3028" t="s">
        <v>17322</v>
      </c>
      <c r="D3028" t="s">
        <v>40</v>
      </c>
      <c r="E3028" t="s">
        <v>17323</v>
      </c>
      <c r="F3028" s="8" t="s">
        <v>29760</v>
      </c>
      <c r="G3028" t="s">
        <v>29761</v>
      </c>
      <c r="I3028" t="s">
        <v>29762</v>
      </c>
    </row>
    <row r="3029" spans="1:9" x14ac:dyDescent="0.3">
      <c r="A3029" t="s">
        <v>29763</v>
      </c>
      <c r="B3029" t="s">
        <v>29763</v>
      </c>
      <c r="C3029" t="s">
        <v>17322</v>
      </c>
      <c r="D3029" t="s">
        <v>40</v>
      </c>
      <c r="E3029" t="s">
        <v>17323</v>
      </c>
      <c r="F3029" s="8" t="s">
        <v>29764</v>
      </c>
      <c r="G3029" t="s">
        <v>29765</v>
      </c>
      <c r="I3029" t="s">
        <v>29766</v>
      </c>
    </row>
    <row r="3030" spans="1:9" x14ac:dyDescent="0.3">
      <c r="A3030" t="s">
        <v>29767</v>
      </c>
      <c r="B3030" t="s">
        <v>29767</v>
      </c>
      <c r="C3030" t="s">
        <v>17322</v>
      </c>
      <c r="D3030" t="s">
        <v>40</v>
      </c>
      <c r="E3030" t="s">
        <v>17323</v>
      </c>
      <c r="F3030" s="8" t="s">
        <v>29768</v>
      </c>
      <c r="G3030" t="s">
        <v>29769</v>
      </c>
      <c r="I3030" t="s">
        <v>29770</v>
      </c>
    </row>
    <row r="3031" spans="1:9" x14ac:dyDescent="0.3">
      <c r="A3031" t="s">
        <v>29771</v>
      </c>
      <c r="B3031" t="s">
        <v>29771</v>
      </c>
      <c r="C3031" t="s">
        <v>17322</v>
      </c>
      <c r="D3031" t="s">
        <v>40</v>
      </c>
      <c r="E3031" t="s">
        <v>17323</v>
      </c>
      <c r="F3031" s="8" t="s">
        <v>29772</v>
      </c>
      <c r="G3031" t="s">
        <v>29773</v>
      </c>
      <c r="I3031" t="s">
        <v>29774</v>
      </c>
    </row>
    <row r="3032" spans="1:9" x14ac:dyDescent="0.3">
      <c r="A3032" t="s">
        <v>29775</v>
      </c>
      <c r="B3032" t="s">
        <v>29775</v>
      </c>
      <c r="C3032" t="s">
        <v>17322</v>
      </c>
      <c r="D3032" t="s">
        <v>40</v>
      </c>
      <c r="E3032" t="s">
        <v>17323</v>
      </c>
      <c r="F3032" s="8" t="s">
        <v>29776</v>
      </c>
      <c r="G3032" t="s">
        <v>29777</v>
      </c>
      <c r="I3032" t="s">
        <v>29778</v>
      </c>
    </row>
    <row r="3033" spans="1:9" x14ac:dyDescent="0.3">
      <c r="A3033" t="s">
        <v>29779</v>
      </c>
      <c r="B3033" t="s">
        <v>29779</v>
      </c>
      <c r="C3033" t="s">
        <v>17322</v>
      </c>
      <c r="D3033" t="s">
        <v>40</v>
      </c>
      <c r="E3033" t="s">
        <v>17323</v>
      </c>
      <c r="F3033" s="8" t="s">
        <v>29780</v>
      </c>
      <c r="G3033" t="s">
        <v>29781</v>
      </c>
      <c r="I3033" t="s">
        <v>29782</v>
      </c>
    </row>
    <row r="3034" spans="1:9" x14ac:dyDescent="0.3">
      <c r="A3034" t="s">
        <v>29783</v>
      </c>
      <c r="B3034" t="s">
        <v>29783</v>
      </c>
      <c r="C3034" t="s">
        <v>17322</v>
      </c>
      <c r="D3034" t="s">
        <v>40</v>
      </c>
      <c r="E3034" t="s">
        <v>17323</v>
      </c>
      <c r="F3034" s="8" t="s">
        <v>29784</v>
      </c>
      <c r="G3034" t="s">
        <v>29785</v>
      </c>
      <c r="I3034" t="s">
        <v>29786</v>
      </c>
    </row>
    <row r="3035" spans="1:9" x14ac:dyDescent="0.3">
      <c r="A3035" t="s">
        <v>29787</v>
      </c>
      <c r="B3035" t="s">
        <v>29787</v>
      </c>
      <c r="C3035" t="s">
        <v>17322</v>
      </c>
      <c r="D3035" t="s">
        <v>40</v>
      </c>
      <c r="E3035" t="s">
        <v>17323</v>
      </c>
      <c r="F3035" s="8" t="s">
        <v>29788</v>
      </c>
      <c r="G3035" t="s">
        <v>29789</v>
      </c>
      <c r="I3035" t="s">
        <v>29790</v>
      </c>
    </row>
    <row r="3036" spans="1:9" x14ac:dyDescent="0.3">
      <c r="A3036" t="s">
        <v>29791</v>
      </c>
      <c r="B3036" t="s">
        <v>29791</v>
      </c>
      <c r="C3036" t="s">
        <v>17322</v>
      </c>
      <c r="D3036" t="s">
        <v>40</v>
      </c>
      <c r="E3036" t="s">
        <v>17323</v>
      </c>
      <c r="F3036" s="8" t="s">
        <v>29792</v>
      </c>
      <c r="G3036" t="s">
        <v>29793</v>
      </c>
      <c r="I3036" t="s">
        <v>29794</v>
      </c>
    </row>
    <row r="3037" spans="1:9" x14ac:dyDescent="0.3">
      <c r="A3037" t="s">
        <v>29795</v>
      </c>
      <c r="B3037" t="s">
        <v>29795</v>
      </c>
      <c r="C3037" t="s">
        <v>17322</v>
      </c>
      <c r="D3037" t="s">
        <v>40</v>
      </c>
      <c r="E3037" t="s">
        <v>17323</v>
      </c>
      <c r="F3037" s="8" t="s">
        <v>29796</v>
      </c>
      <c r="G3037" t="s">
        <v>29797</v>
      </c>
      <c r="I3037" t="s">
        <v>29798</v>
      </c>
    </row>
    <row r="3038" spans="1:9" x14ac:dyDescent="0.3">
      <c r="A3038" t="s">
        <v>29799</v>
      </c>
      <c r="B3038" t="s">
        <v>29799</v>
      </c>
      <c r="C3038" t="s">
        <v>17322</v>
      </c>
      <c r="D3038" t="s">
        <v>40</v>
      </c>
      <c r="E3038" t="s">
        <v>17323</v>
      </c>
      <c r="F3038" s="8" t="s">
        <v>29800</v>
      </c>
      <c r="G3038" t="s">
        <v>29801</v>
      </c>
      <c r="I3038" t="s">
        <v>29802</v>
      </c>
    </row>
    <row r="3039" spans="1:9" x14ac:dyDescent="0.3">
      <c r="A3039" t="s">
        <v>29803</v>
      </c>
      <c r="B3039" t="s">
        <v>29803</v>
      </c>
      <c r="C3039" t="s">
        <v>17322</v>
      </c>
      <c r="D3039" t="s">
        <v>40</v>
      </c>
      <c r="E3039" t="s">
        <v>17323</v>
      </c>
      <c r="F3039" s="8" t="s">
        <v>29804</v>
      </c>
      <c r="G3039" t="s">
        <v>29805</v>
      </c>
      <c r="I3039" t="s">
        <v>29806</v>
      </c>
    </row>
    <row r="3040" spans="1:9" x14ac:dyDescent="0.3">
      <c r="A3040" t="s">
        <v>29807</v>
      </c>
      <c r="B3040" t="s">
        <v>29807</v>
      </c>
      <c r="C3040" t="s">
        <v>17322</v>
      </c>
      <c r="D3040" t="s">
        <v>40</v>
      </c>
      <c r="E3040" t="s">
        <v>17323</v>
      </c>
      <c r="F3040" s="8" t="s">
        <v>29808</v>
      </c>
      <c r="G3040" t="s">
        <v>29809</v>
      </c>
      <c r="I3040" t="s">
        <v>29810</v>
      </c>
    </row>
    <row r="3041" spans="1:9" x14ac:dyDescent="0.3">
      <c r="A3041" t="s">
        <v>29811</v>
      </c>
      <c r="B3041" t="s">
        <v>29811</v>
      </c>
      <c r="C3041" t="s">
        <v>17322</v>
      </c>
      <c r="D3041" t="s">
        <v>40</v>
      </c>
      <c r="E3041" t="s">
        <v>17323</v>
      </c>
      <c r="F3041" s="8" t="s">
        <v>29812</v>
      </c>
      <c r="G3041" t="s">
        <v>29813</v>
      </c>
      <c r="I3041" t="s">
        <v>29814</v>
      </c>
    </row>
    <row r="3042" spans="1:9" x14ac:dyDescent="0.3">
      <c r="A3042" t="s">
        <v>29815</v>
      </c>
      <c r="B3042" t="s">
        <v>29815</v>
      </c>
      <c r="C3042" t="s">
        <v>17322</v>
      </c>
      <c r="D3042" t="s">
        <v>40</v>
      </c>
      <c r="E3042" t="s">
        <v>17323</v>
      </c>
      <c r="F3042" s="8" t="s">
        <v>29816</v>
      </c>
      <c r="G3042" t="s">
        <v>29817</v>
      </c>
      <c r="I3042" t="s">
        <v>29818</v>
      </c>
    </row>
    <row r="3043" spans="1:9" x14ac:dyDescent="0.3">
      <c r="A3043" t="s">
        <v>29819</v>
      </c>
      <c r="B3043" t="s">
        <v>29819</v>
      </c>
      <c r="C3043" t="s">
        <v>17322</v>
      </c>
      <c r="D3043" t="s">
        <v>40</v>
      </c>
      <c r="E3043" t="s">
        <v>17323</v>
      </c>
      <c r="F3043" s="8" t="s">
        <v>29820</v>
      </c>
      <c r="G3043" t="s">
        <v>29821</v>
      </c>
      <c r="I3043" t="s">
        <v>29822</v>
      </c>
    </row>
    <row r="3044" spans="1:9" x14ac:dyDescent="0.3">
      <c r="A3044" t="s">
        <v>29823</v>
      </c>
      <c r="B3044" t="s">
        <v>29823</v>
      </c>
      <c r="C3044" t="s">
        <v>17322</v>
      </c>
      <c r="D3044" t="s">
        <v>40</v>
      </c>
      <c r="E3044" t="s">
        <v>17323</v>
      </c>
      <c r="F3044" s="8" t="s">
        <v>29824</v>
      </c>
      <c r="G3044" t="s">
        <v>29825</v>
      </c>
      <c r="I3044" t="s">
        <v>29826</v>
      </c>
    </row>
    <row r="3045" spans="1:9" x14ac:dyDescent="0.3">
      <c r="A3045" t="s">
        <v>29827</v>
      </c>
      <c r="B3045" t="s">
        <v>29827</v>
      </c>
      <c r="C3045" t="s">
        <v>17322</v>
      </c>
      <c r="D3045" t="s">
        <v>40</v>
      </c>
      <c r="E3045" t="s">
        <v>17323</v>
      </c>
      <c r="F3045" s="8" t="s">
        <v>29828</v>
      </c>
      <c r="G3045" t="s">
        <v>29829</v>
      </c>
      <c r="I3045" t="s">
        <v>29830</v>
      </c>
    </row>
    <row r="3046" spans="1:9" x14ac:dyDescent="0.3">
      <c r="A3046" t="s">
        <v>29831</v>
      </c>
      <c r="B3046" t="s">
        <v>29831</v>
      </c>
      <c r="C3046" t="s">
        <v>17322</v>
      </c>
      <c r="D3046" t="s">
        <v>40</v>
      </c>
      <c r="E3046" t="s">
        <v>17323</v>
      </c>
      <c r="F3046" s="8" t="s">
        <v>29832</v>
      </c>
      <c r="G3046" t="s">
        <v>29833</v>
      </c>
      <c r="I3046" t="s">
        <v>29834</v>
      </c>
    </row>
    <row r="3047" spans="1:9" x14ac:dyDescent="0.3">
      <c r="A3047" t="s">
        <v>29835</v>
      </c>
      <c r="B3047" t="s">
        <v>29835</v>
      </c>
      <c r="C3047" t="s">
        <v>17322</v>
      </c>
      <c r="D3047" t="s">
        <v>40</v>
      </c>
      <c r="E3047" t="s">
        <v>17323</v>
      </c>
      <c r="F3047" s="8" t="s">
        <v>29836</v>
      </c>
      <c r="G3047" t="s">
        <v>29837</v>
      </c>
      <c r="I3047" t="s">
        <v>29838</v>
      </c>
    </row>
    <row r="3048" spans="1:9" x14ac:dyDescent="0.3">
      <c r="A3048" t="s">
        <v>29839</v>
      </c>
      <c r="B3048" t="s">
        <v>29839</v>
      </c>
      <c r="C3048" t="s">
        <v>17322</v>
      </c>
      <c r="D3048" t="s">
        <v>40</v>
      </c>
      <c r="E3048" t="s">
        <v>17323</v>
      </c>
      <c r="F3048" s="8" t="s">
        <v>29840</v>
      </c>
      <c r="G3048" t="s">
        <v>29841</v>
      </c>
      <c r="I3048" t="s">
        <v>29842</v>
      </c>
    </row>
    <row r="3049" spans="1:9" x14ac:dyDescent="0.3">
      <c r="A3049" t="s">
        <v>29843</v>
      </c>
      <c r="B3049" t="s">
        <v>29843</v>
      </c>
      <c r="C3049" t="s">
        <v>17322</v>
      </c>
      <c r="D3049" t="s">
        <v>40</v>
      </c>
      <c r="E3049" t="s">
        <v>17323</v>
      </c>
      <c r="F3049" s="8" t="s">
        <v>29844</v>
      </c>
      <c r="G3049" t="s">
        <v>29845</v>
      </c>
      <c r="I3049" t="s">
        <v>29846</v>
      </c>
    </row>
    <row r="3050" spans="1:9" x14ac:dyDescent="0.3">
      <c r="A3050" t="s">
        <v>29847</v>
      </c>
      <c r="B3050" t="s">
        <v>29847</v>
      </c>
      <c r="C3050" t="s">
        <v>17322</v>
      </c>
      <c r="D3050" t="s">
        <v>40</v>
      </c>
      <c r="E3050" t="s">
        <v>17323</v>
      </c>
      <c r="F3050" s="8" t="s">
        <v>29848</v>
      </c>
      <c r="G3050" t="s">
        <v>29849</v>
      </c>
      <c r="I3050" t="s">
        <v>29850</v>
      </c>
    </row>
    <row r="3051" spans="1:9" x14ac:dyDescent="0.3">
      <c r="A3051" t="s">
        <v>29851</v>
      </c>
      <c r="B3051" t="s">
        <v>29851</v>
      </c>
      <c r="C3051" t="s">
        <v>17322</v>
      </c>
      <c r="D3051" t="s">
        <v>40</v>
      </c>
      <c r="E3051" t="s">
        <v>17323</v>
      </c>
      <c r="F3051" s="8" t="s">
        <v>29852</v>
      </c>
      <c r="G3051" t="s">
        <v>29853</v>
      </c>
      <c r="I3051" t="s">
        <v>29854</v>
      </c>
    </row>
    <row r="3052" spans="1:9" x14ac:dyDescent="0.3">
      <c r="A3052" t="s">
        <v>29855</v>
      </c>
      <c r="B3052" t="s">
        <v>29855</v>
      </c>
      <c r="C3052" t="s">
        <v>17322</v>
      </c>
      <c r="D3052" t="s">
        <v>40</v>
      </c>
      <c r="E3052" t="s">
        <v>17323</v>
      </c>
      <c r="F3052" s="8" t="s">
        <v>29856</v>
      </c>
      <c r="G3052" t="s">
        <v>29857</v>
      </c>
      <c r="I3052" t="s">
        <v>29858</v>
      </c>
    </row>
    <row r="3053" spans="1:9" x14ac:dyDescent="0.3">
      <c r="A3053" t="s">
        <v>29859</v>
      </c>
      <c r="B3053" t="s">
        <v>29859</v>
      </c>
      <c r="C3053" t="s">
        <v>17322</v>
      </c>
      <c r="D3053" t="s">
        <v>40</v>
      </c>
      <c r="E3053" t="s">
        <v>17323</v>
      </c>
      <c r="F3053" s="8" t="s">
        <v>29860</v>
      </c>
      <c r="G3053" t="s">
        <v>29861</v>
      </c>
      <c r="I3053" t="s">
        <v>29862</v>
      </c>
    </row>
    <row r="3054" spans="1:9" x14ac:dyDescent="0.3">
      <c r="A3054" t="s">
        <v>29863</v>
      </c>
      <c r="B3054" t="s">
        <v>29863</v>
      </c>
      <c r="C3054" t="s">
        <v>17322</v>
      </c>
      <c r="D3054" t="s">
        <v>40</v>
      </c>
      <c r="E3054" t="s">
        <v>17323</v>
      </c>
      <c r="F3054" s="8" t="s">
        <v>29864</v>
      </c>
      <c r="G3054" t="s">
        <v>29865</v>
      </c>
      <c r="I3054" t="s">
        <v>29866</v>
      </c>
    </row>
    <row r="3055" spans="1:9" x14ac:dyDescent="0.3">
      <c r="A3055" t="s">
        <v>29867</v>
      </c>
      <c r="B3055" t="s">
        <v>29867</v>
      </c>
      <c r="C3055" t="s">
        <v>17322</v>
      </c>
      <c r="D3055" t="s">
        <v>40</v>
      </c>
      <c r="E3055" t="s">
        <v>17323</v>
      </c>
      <c r="F3055" s="8" t="s">
        <v>29868</v>
      </c>
      <c r="G3055" t="s">
        <v>29869</v>
      </c>
      <c r="I3055" t="s">
        <v>29870</v>
      </c>
    </row>
    <row r="3056" spans="1:9" x14ac:dyDescent="0.3">
      <c r="A3056" t="s">
        <v>29871</v>
      </c>
      <c r="B3056" t="s">
        <v>29871</v>
      </c>
      <c r="C3056" t="s">
        <v>17322</v>
      </c>
      <c r="D3056" t="s">
        <v>40</v>
      </c>
      <c r="E3056" t="s">
        <v>17323</v>
      </c>
      <c r="F3056" s="8" t="s">
        <v>29872</v>
      </c>
      <c r="G3056" t="s">
        <v>29873</v>
      </c>
      <c r="I3056" t="s">
        <v>29874</v>
      </c>
    </row>
    <row r="3057" spans="1:10" x14ac:dyDescent="0.3">
      <c r="A3057" t="s">
        <v>29875</v>
      </c>
      <c r="B3057" t="s">
        <v>29875</v>
      </c>
      <c r="C3057" t="s">
        <v>17322</v>
      </c>
      <c r="D3057" t="s">
        <v>40</v>
      </c>
      <c r="E3057" t="s">
        <v>17323</v>
      </c>
      <c r="F3057" s="8" t="s">
        <v>29876</v>
      </c>
      <c r="G3057" t="s">
        <v>29877</v>
      </c>
      <c r="I3057" t="s">
        <v>29878</v>
      </c>
      <c r="J3057" t="s">
        <v>17350</v>
      </c>
    </row>
    <row r="3058" spans="1:10" x14ac:dyDescent="0.3">
      <c r="A3058" t="s">
        <v>29879</v>
      </c>
      <c r="B3058" t="s">
        <v>29879</v>
      </c>
      <c r="C3058" t="s">
        <v>17322</v>
      </c>
      <c r="D3058" t="s">
        <v>40</v>
      </c>
      <c r="E3058" t="s">
        <v>17323</v>
      </c>
      <c r="F3058" s="8" t="s">
        <v>29880</v>
      </c>
      <c r="G3058" t="s">
        <v>29881</v>
      </c>
      <c r="I3058" t="s">
        <v>29882</v>
      </c>
      <c r="J3058" t="s">
        <v>17350</v>
      </c>
    </row>
    <row r="3059" spans="1:10" x14ac:dyDescent="0.3">
      <c r="A3059" t="s">
        <v>29883</v>
      </c>
      <c r="B3059" t="s">
        <v>29883</v>
      </c>
      <c r="C3059" t="s">
        <v>17322</v>
      </c>
      <c r="D3059" t="s">
        <v>40</v>
      </c>
      <c r="E3059" t="s">
        <v>17323</v>
      </c>
      <c r="F3059" s="8" t="s">
        <v>29884</v>
      </c>
      <c r="G3059" t="s">
        <v>29885</v>
      </c>
      <c r="I3059" t="s">
        <v>29886</v>
      </c>
    </row>
    <row r="3060" spans="1:10" x14ac:dyDescent="0.3">
      <c r="A3060" t="s">
        <v>29887</v>
      </c>
      <c r="B3060" t="s">
        <v>29887</v>
      </c>
      <c r="C3060" t="s">
        <v>17322</v>
      </c>
      <c r="D3060" t="s">
        <v>40</v>
      </c>
      <c r="E3060" t="s">
        <v>17323</v>
      </c>
      <c r="F3060" s="8" t="s">
        <v>29888</v>
      </c>
      <c r="G3060" t="s">
        <v>29889</v>
      </c>
      <c r="I3060" t="s">
        <v>29890</v>
      </c>
    </row>
    <row r="3061" spans="1:10" x14ac:dyDescent="0.3">
      <c r="A3061" t="s">
        <v>29891</v>
      </c>
      <c r="B3061" t="s">
        <v>29891</v>
      </c>
      <c r="C3061" t="s">
        <v>17322</v>
      </c>
      <c r="D3061" t="s">
        <v>40</v>
      </c>
      <c r="E3061" t="s">
        <v>17323</v>
      </c>
      <c r="F3061" s="8" t="s">
        <v>29892</v>
      </c>
      <c r="G3061" t="s">
        <v>29893</v>
      </c>
      <c r="I3061" t="s">
        <v>29894</v>
      </c>
    </row>
    <row r="3062" spans="1:10" x14ac:dyDescent="0.3">
      <c r="A3062" t="s">
        <v>29895</v>
      </c>
      <c r="B3062" t="s">
        <v>29895</v>
      </c>
      <c r="C3062" t="s">
        <v>17322</v>
      </c>
      <c r="D3062" t="s">
        <v>40</v>
      </c>
      <c r="E3062" t="s">
        <v>17323</v>
      </c>
      <c r="F3062" s="8" t="s">
        <v>29896</v>
      </c>
      <c r="G3062" t="s">
        <v>29897</v>
      </c>
      <c r="I3062" t="s">
        <v>29898</v>
      </c>
      <c r="J3062" t="s">
        <v>17350</v>
      </c>
    </row>
    <row r="3063" spans="1:10" x14ac:dyDescent="0.3">
      <c r="A3063" t="s">
        <v>29899</v>
      </c>
      <c r="B3063" t="s">
        <v>29899</v>
      </c>
      <c r="C3063" t="s">
        <v>17322</v>
      </c>
      <c r="D3063" t="s">
        <v>40</v>
      </c>
      <c r="E3063" t="s">
        <v>17323</v>
      </c>
      <c r="F3063" s="8" t="s">
        <v>29900</v>
      </c>
      <c r="G3063" t="s">
        <v>29901</v>
      </c>
      <c r="I3063" t="s">
        <v>29902</v>
      </c>
      <c r="J3063" t="s">
        <v>17350</v>
      </c>
    </row>
    <row r="3064" spans="1:10" x14ac:dyDescent="0.3">
      <c r="A3064" t="s">
        <v>29903</v>
      </c>
      <c r="B3064" t="s">
        <v>29903</v>
      </c>
      <c r="C3064" t="s">
        <v>17322</v>
      </c>
      <c r="D3064" t="s">
        <v>40</v>
      </c>
      <c r="E3064" t="s">
        <v>17323</v>
      </c>
      <c r="F3064" s="8" t="s">
        <v>29904</v>
      </c>
      <c r="G3064" t="s">
        <v>29905</v>
      </c>
      <c r="I3064" t="s">
        <v>29906</v>
      </c>
      <c r="J3064" t="s">
        <v>17350</v>
      </c>
    </row>
    <row r="3065" spans="1:10" x14ac:dyDescent="0.3">
      <c r="A3065" t="s">
        <v>29907</v>
      </c>
      <c r="B3065" t="s">
        <v>29907</v>
      </c>
      <c r="C3065" t="s">
        <v>17322</v>
      </c>
      <c r="D3065" t="s">
        <v>40</v>
      </c>
      <c r="E3065" t="s">
        <v>17323</v>
      </c>
      <c r="F3065" s="8" t="s">
        <v>29908</v>
      </c>
      <c r="G3065" t="s">
        <v>29909</v>
      </c>
      <c r="I3065" t="s">
        <v>29910</v>
      </c>
      <c r="J3065" t="s">
        <v>17350</v>
      </c>
    </row>
    <row r="3066" spans="1:10" x14ac:dyDescent="0.3">
      <c r="A3066" t="s">
        <v>29911</v>
      </c>
      <c r="B3066" t="s">
        <v>29911</v>
      </c>
      <c r="C3066" t="s">
        <v>17322</v>
      </c>
      <c r="D3066" t="s">
        <v>40</v>
      </c>
      <c r="E3066" t="s">
        <v>17323</v>
      </c>
      <c r="F3066" s="8" t="s">
        <v>29912</v>
      </c>
      <c r="G3066" t="s">
        <v>29913</v>
      </c>
      <c r="I3066" t="s">
        <v>29914</v>
      </c>
      <c r="J3066" t="s">
        <v>17350</v>
      </c>
    </row>
    <row r="3067" spans="1:10" x14ac:dyDescent="0.3">
      <c r="A3067" t="s">
        <v>29915</v>
      </c>
      <c r="B3067" t="s">
        <v>29915</v>
      </c>
      <c r="C3067" t="s">
        <v>17322</v>
      </c>
      <c r="D3067" t="s">
        <v>40</v>
      </c>
      <c r="E3067" t="s">
        <v>17323</v>
      </c>
      <c r="F3067" s="8" t="s">
        <v>29916</v>
      </c>
      <c r="G3067" t="s">
        <v>29917</v>
      </c>
      <c r="I3067" t="s">
        <v>29918</v>
      </c>
      <c r="J3067" t="s">
        <v>17350</v>
      </c>
    </row>
    <row r="3068" spans="1:10" x14ac:dyDescent="0.3">
      <c r="A3068" t="s">
        <v>29919</v>
      </c>
      <c r="B3068" t="s">
        <v>29919</v>
      </c>
      <c r="C3068" t="s">
        <v>17322</v>
      </c>
      <c r="D3068" t="s">
        <v>40</v>
      </c>
      <c r="E3068" t="s">
        <v>17323</v>
      </c>
      <c r="F3068" s="8" t="s">
        <v>29920</v>
      </c>
      <c r="G3068" t="s">
        <v>29921</v>
      </c>
      <c r="I3068" t="s">
        <v>29922</v>
      </c>
      <c r="J3068" t="s">
        <v>17350</v>
      </c>
    </row>
    <row r="3069" spans="1:10" x14ac:dyDescent="0.3">
      <c r="A3069" t="s">
        <v>29923</v>
      </c>
      <c r="B3069" t="s">
        <v>29923</v>
      </c>
      <c r="C3069" t="s">
        <v>17322</v>
      </c>
      <c r="D3069" t="s">
        <v>40</v>
      </c>
      <c r="E3069" t="s">
        <v>17323</v>
      </c>
      <c r="F3069" s="8" t="s">
        <v>29924</v>
      </c>
      <c r="G3069" t="s">
        <v>29925</v>
      </c>
      <c r="I3069" t="s">
        <v>29926</v>
      </c>
      <c r="J3069" t="s">
        <v>17350</v>
      </c>
    </row>
    <row r="3070" spans="1:10" x14ac:dyDescent="0.3">
      <c r="A3070" t="s">
        <v>29927</v>
      </c>
      <c r="B3070" t="s">
        <v>29927</v>
      </c>
      <c r="C3070" t="s">
        <v>17322</v>
      </c>
      <c r="D3070" t="s">
        <v>40</v>
      </c>
      <c r="E3070" t="s">
        <v>17323</v>
      </c>
      <c r="F3070" s="8" t="s">
        <v>29928</v>
      </c>
      <c r="G3070" t="s">
        <v>29929</v>
      </c>
      <c r="I3070" t="s">
        <v>29930</v>
      </c>
      <c r="J3070" t="s">
        <v>17350</v>
      </c>
    </row>
    <row r="3071" spans="1:10" x14ac:dyDescent="0.3">
      <c r="A3071" t="s">
        <v>29931</v>
      </c>
      <c r="B3071" t="s">
        <v>29931</v>
      </c>
      <c r="C3071" t="s">
        <v>17322</v>
      </c>
      <c r="D3071" t="s">
        <v>40</v>
      </c>
      <c r="E3071" t="s">
        <v>17323</v>
      </c>
      <c r="F3071" s="8" t="s">
        <v>29932</v>
      </c>
      <c r="G3071" t="s">
        <v>29933</v>
      </c>
      <c r="I3071" t="s">
        <v>29934</v>
      </c>
      <c r="J3071" t="s">
        <v>17350</v>
      </c>
    </row>
    <row r="3072" spans="1:10" x14ac:dyDescent="0.3">
      <c r="A3072" t="s">
        <v>29935</v>
      </c>
      <c r="B3072" t="s">
        <v>29935</v>
      </c>
      <c r="C3072" t="s">
        <v>17322</v>
      </c>
      <c r="D3072" t="s">
        <v>40</v>
      </c>
      <c r="E3072" t="s">
        <v>17323</v>
      </c>
      <c r="F3072" s="8" t="s">
        <v>29936</v>
      </c>
      <c r="G3072" t="s">
        <v>29937</v>
      </c>
      <c r="I3072" t="s">
        <v>29938</v>
      </c>
      <c r="J3072" t="s">
        <v>17350</v>
      </c>
    </row>
    <row r="3073" spans="1:10" x14ac:dyDescent="0.3">
      <c r="A3073" t="s">
        <v>29939</v>
      </c>
      <c r="B3073" t="s">
        <v>29939</v>
      </c>
      <c r="C3073" t="s">
        <v>17322</v>
      </c>
      <c r="D3073" t="s">
        <v>40</v>
      </c>
      <c r="E3073" t="s">
        <v>17323</v>
      </c>
      <c r="F3073" s="8" t="s">
        <v>29940</v>
      </c>
      <c r="G3073" t="s">
        <v>29941</v>
      </c>
      <c r="I3073" t="s">
        <v>29942</v>
      </c>
      <c r="J3073" t="s">
        <v>17350</v>
      </c>
    </row>
    <row r="3074" spans="1:10" x14ac:dyDescent="0.3">
      <c r="A3074" t="s">
        <v>29943</v>
      </c>
      <c r="B3074" t="s">
        <v>29943</v>
      </c>
      <c r="C3074" t="s">
        <v>17322</v>
      </c>
      <c r="D3074" t="s">
        <v>40</v>
      </c>
      <c r="E3074" t="s">
        <v>17323</v>
      </c>
      <c r="F3074" s="8" t="s">
        <v>29944</v>
      </c>
      <c r="G3074" t="s">
        <v>29945</v>
      </c>
      <c r="I3074" t="s">
        <v>29946</v>
      </c>
      <c r="J3074" t="s">
        <v>17350</v>
      </c>
    </row>
    <row r="3075" spans="1:10" x14ac:dyDescent="0.3">
      <c r="A3075" t="s">
        <v>29947</v>
      </c>
      <c r="B3075" t="s">
        <v>29947</v>
      </c>
      <c r="C3075" t="s">
        <v>17322</v>
      </c>
      <c r="D3075" t="s">
        <v>40</v>
      </c>
      <c r="E3075" t="s">
        <v>17323</v>
      </c>
      <c r="F3075" s="8" t="s">
        <v>29948</v>
      </c>
      <c r="G3075" t="s">
        <v>29949</v>
      </c>
      <c r="I3075" t="s">
        <v>29950</v>
      </c>
      <c r="J3075" t="s">
        <v>17350</v>
      </c>
    </row>
    <row r="3076" spans="1:10" x14ac:dyDescent="0.3">
      <c r="A3076" t="s">
        <v>29951</v>
      </c>
      <c r="B3076" t="s">
        <v>29951</v>
      </c>
      <c r="C3076" t="s">
        <v>17322</v>
      </c>
      <c r="D3076" t="s">
        <v>40</v>
      </c>
      <c r="E3076" t="s">
        <v>17323</v>
      </c>
      <c r="F3076" s="8" t="s">
        <v>29952</v>
      </c>
      <c r="G3076" t="s">
        <v>29953</v>
      </c>
      <c r="I3076" t="s">
        <v>29954</v>
      </c>
      <c r="J3076" t="s">
        <v>17350</v>
      </c>
    </row>
    <row r="3077" spans="1:10" x14ac:dyDescent="0.3">
      <c r="A3077" t="s">
        <v>29955</v>
      </c>
      <c r="B3077" t="s">
        <v>29955</v>
      </c>
      <c r="C3077" t="s">
        <v>17322</v>
      </c>
      <c r="D3077" t="s">
        <v>40</v>
      </c>
      <c r="E3077" t="s">
        <v>17323</v>
      </c>
      <c r="F3077" s="8" t="s">
        <v>29956</v>
      </c>
      <c r="G3077" t="s">
        <v>29957</v>
      </c>
      <c r="I3077" t="s">
        <v>29958</v>
      </c>
      <c r="J3077" t="s">
        <v>17350</v>
      </c>
    </row>
    <row r="3078" spans="1:10" x14ac:dyDescent="0.3">
      <c r="A3078" t="s">
        <v>29959</v>
      </c>
      <c r="B3078" t="s">
        <v>29959</v>
      </c>
      <c r="C3078" t="s">
        <v>17322</v>
      </c>
      <c r="D3078" t="s">
        <v>40</v>
      </c>
      <c r="E3078" t="s">
        <v>17323</v>
      </c>
      <c r="F3078" s="8" t="s">
        <v>29960</v>
      </c>
      <c r="G3078" t="s">
        <v>29961</v>
      </c>
      <c r="I3078" t="s">
        <v>29962</v>
      </c>
      <c r="J3078" t="s">
        <v>17350</v>
      </c>
    </row>
    <row r="3079" spans="1:10" x14ac:dyDescent="0.3">
      <c r="A3079" t="s">
        <v>29963</v>
      </c>
      <c r="B3079" t="s">
        <v>29963</v>
      </c>
      <c r="C3079" t="s">
        <v>17322</v>
      </c>
      <c r="D3079" t="s">
        <v>40</v>
      </c>
      <c r="E3079" t="s">
        <v>17323</v>
      </c>
      <c r="F3079" s="8" t="s">
        <v>29964</v>
      </c>
      <c r="G3079" t="s">
        <v>29965</v>
      </c>
      <c r="I3079" t="s">
        <v>29966</v>
      </c>
      <c r="J3079" t="s">
        <v>17350</v>
      </c>
    </row>
    <row r="3080" spans="1:10" x14ac:dyDescent="0.3">
      <c r="A3080" t="s">
        <v>29967</v>
      </c>
      <c r="B3080" t="s">
        <v>29967</v>
      </c>
      <c r="C3080" t="s">
        <v>17322</v>
      </c>
      <c r="D3080" t="s">
        <v>40</v>
      </c>
      <c r="E3080" t="s">
        <v>17323</v>
      </c>
      <c r="F3080" s="8" t="s">
        <v>29968</v>
      </c>
      <c r="G3080" t="s">
        <v>29969</v>
      </c>
      <c r="I3080" t="s">
        <v>29970</v>
      </c>
      <c r="J3080" t="s">
        <v>17350</v>
      </c>
    </row>
    <row r="3081" spans="1:10" x14ac:dyDescent="0.3">
      <c r="A3081" t="s">
        <v>29971</v>
      </c>
      <c r="B3081" t="s">
        <v>29971</v>
      </c>
      <c r="C3081" t="s">
        <v>17322</v>
      </c>
      <c r="D3081" t="s">
        <v>40</v>
      </c>
      <c r="E3081" t="s">
        <v>17323</v>
      </c>
      <c r="F3081" s="8" t="s">
        <v>29972</v>
      </c>
      <c r="G3081" t="s">
        <v>29973</v>
      </c>
      <c r="I3081" t="s">
        <v>29974</v>
      </c>
      <c r="J3081" t="s">
        <v>17350</v>
      </c>
    </row>
    <row r="3082" spans="1:10" x14ac:dyDescent="0.3">
      <c r="A3082" t="s">
        <v>29975</v>
      </c>
      <c r="B3082" t="s">
        <v>29975</v>
      </c>
      <c r="C3082" t="s">
        <v>17322</v>
      </c>
      <c r="D3082" t="s">
        <v>40</v>
      </c>
      <c r="E3082" t="s">
        <v>17323</v>
      </c>
      <c r="F3082" s="8" t="s">
        <v>29976</v>
      </c>
      <c r="G3082" t="s">
        <v>29977</v>
      </c>
      <c r="I3082" t="s">
        <v>29978</v>
      </c>
      <c r="J3082" t="s">
        <v>17350</v>
      </c>
    </row>
    <row r="3083" spans="1:10" x14ac:dyDescent="0.3">
      <c r="A3083" t="s">
        <v>29979</v>
      </c>
      <c r="B3083" t="s">
        <v>29979</v>
      </c>
      <c r="C3083" t="s">
        <v>17322</v>
      </c>
      <c r="D3083" t="s">
        <v>40</v>
      </c>
      <c r="E3083" t="s">
        <v>17323</v>
      </c>
      <c r="F3083" s="8" t="s">
        <v>29980</v>
      </c>
      <c r="G3083" t="s">
        <v>29981</v>
      </c>
      <c r="I3083" t="s">
        <v>29982</v>
      </c>
      <c r="J3083" t="s">
        <v>17350</v>
      </c>
    </row>
    <row r="3084" spans="1:10" x14ac:dyDescent="0.3">
      <c r="A3084" t="s">
        <v>29983</v>
      </c>
      <c r="B3084" t="s">
        <v>29983</v>
      </c>
      <c r="C3084" t="s">
        <v>17322</v>
      </c>
      <c r="D3084" t="s">
        <v>40</v>
      </c>
      <c r="E3084" t="s">
        <v>17323</v>
      </c>
      <c r="F3084" s="8" t="s">
        <v>29984</v>
      </c>
      <c r="G3084" t="s">
        <v>29985</v>
      </c>
      <c r="I3084" t="s">
        <v>29986</v>
      </c>
      <c r="J3084" t="s">
        <v>17350</v>
      </c>
    </row>
    <row r="3085" spans="1:10" x14ac:dyDescent="0.3">
      <c r="A3085" t="s">
        <v>29987</v>
      </c>
      <c r="B3085" t="s">
        <v>29987</v>
      </c>
      <c r="C3085" t="s">
        <v>17322</v>
      </c>
      <c r="D3085" t="s">
        <v>40</v>
      </c>
      <c r="E3085" t="s">
        <v>17323</v>
      </c>
      <c r="F3085" s="8" t="s">
        <v>29988</v>
      </c>
      <c r="G3085" t="s">
        <v>29989</v>
      </c>
      <c r="H3085" t="s">
        <v>29990</v>
      </c>
      <c r="I3085" t="s">
        <v>29991</v>
      </c>
      <c r="J3085" t="s">
        <v>17327</v>
      </c>
    </row>
    <row r="3086" spans="1:10" x14ac:dyDescent="0.3">
      <c r="A3086" t="s">
        <v>29992</v>
      </c>
      <c r="B3086" t="s">
        <v>29992</v>
      </c>
      <c r="C3086" t="s">
        <v>17322</v>
      </c>
      <c r="D3086" t="s">
        <v>40</v>
      </c>
      <c r="E3086" t="s">
        <v>17323</v>
      </c>
      <c r="F3086" s="8" t="s">
        <v>29993</v>
      </c>
      <c r="G3086" t="s">
        <v>29994</v>
      </c>
      <c r="H3086" t="s">
        <v>29990</v>
      </c>
      <c r="I3086" t="s">
        <v>29995</v>
      </c>
      <c r="J3086" t="s">
        <v>17327</v>
      </c>
    </row>
    <row r="3087" spans="1:10" x14ac:dyDescent="0.3">
      <c r="A3087" t="s">
        <v>29996</v>
      </c>
      <c r="B3087" t="s">
        <v>29996</v>
      </c>
      <c r="C3087" t="s">
        <v>17322</v>
      </c>
      <c r="D3087" t="s">
        <v>40</v>
      </c>
      <c r="E3087" t="s">
        <v>17323</v>
      </c>
      <c r="F3087" s="8" t="s">
        <v>29997</v>
      </c>
      <c r="G3087" t="s">
        <v>29998</v>
      </c>
      <c r="H3087" t="s">
        <v>29990</v>
      </c>
      <c r="I3087" t="s">
        <v>29999</v>
      </c>
      <c r="J3087" t="s">
        <v>17327</v>
      </c>
    </row>
    <row r="3088" spans="1:10" x14ac:dyDescent="0.3">
      <c r="A3088" t="s">
        <v>30000</v>
      </c>
      <c r="B3088" t="s">
        <v>30000</v>
      </c>
      <c r="C3088" t="s">
        <v>17322</v>
      </c>
      <c r="D3088" t="s">
        <v>40</v>
      </c>
      <c r="E3088" t="s">
        <v>17323</v>
      </c>
      <c r="F3088" s="8" t="s">
        <v>30001</v>
      </c>
      <c r="G3088" t="s">
        <v>30002</v>
      </c>
      <c r="H3088" t="s">
        <v>29990</v>
      </c>
      <c r="I3088" t="s">
        <v>30003</v>
      </c>
      <c r="J3088" t="s">
        <v>17327</v>
      </c>
    </row>
    <row r="3089" spans="1:10" x14ac:dyDescent="0.3">
      <c r="A3089" t="s">
        <v>30004</v>
      </c>
      <c r="B3089" t="s">
        <v>30004</v>
      </c>
      <c r="C3089" t="s">
        <v>17322</v>
      </c>
      <c r="D3089" t="s">
        <v>40</v>
      </c>
      <c r="E3089" t="s">
        <v>17323</v>
      </c>
      <c r="F3089" s="8" t="s">
        <v>30005</v>
      </c>
      <c r="G3089" t="s">
        <v>30006</v>
      </c>
      <c r="H3089" t="s">
        <v>30007</v>
      </c>
      <c r="I3089" t="s">
        <v>30008</v>
      </c>
      <c r="J3089" t="s">
        <v>17327</v>
      </c>
    </row>
    <row r="3090" spans="1:10" x14ac:dyDescent="0.3">
      <c r="A3090" t="s">
        <v>30009</v>
      </c>
      <c r="B3090" t="s">
        <v>30009</v>
      </c>
      <c r="C3090" t="s">
        <v>17322</v>
      </c>
      <c r="D3090" t="s">
        <v>40</v>
      </c>
      <c r="E3090" t="s">
        <v>17323</v>
      </c>
      <c r="F3090" s="8" t="s">
        <v>30010</v>
      </c>
      <c r="G3090" t="s">
        <v>30011</v>
      </c>
      <c r="H3090" t="s">
        <v>30007</v>
      </c>
      <c r="I3090" t="s">
        <v>30012</v>
      </c>
      <c r="J3090" t="s">
        <v>17327</v>
      </c>
    </row>
    <row r="3091" spans="1:10" x14ac:dyDescent="0.3">
      <c r="A3091" t="s">
        <v>30013</v>
      </c>
      <c r="B3091" t="s">
        <v>30013</v>
      </c>
      <c r="C3091" t="s">
        <v>17322</v>
      </c>
      <c r="D3091" t="s">
        <v>40</v>
      </c>
      <c r="E3091" t="s">
        <v>17323</v>
      </c>
      <c r="F3091" s="8" t="s">
        <v>30014</v>
      </c>
      <c r="G3091" t="s">
        <v>30015</v>
      </c>
      <c r="H3091" t="s">
        <v>30007</v>
      </c>
      <c r="I3091" t="s">
        <v>30016</v>
      </c>
      <c r="J3091" t="s">
        <v>17327</v>
      </c>
    </row>
    <row r="3092" spans="1:10" x14ac:dyDescent="0.3">
      <c r="A3092" t="s">
        <v>30017</v>
      </c>
      <c r="B3092" t="s">
        <v>30017</v>
      </c>
      <c r="C3092" t="s">
        <v>17322</v>
      </c>
      <c r="D3092" t="s">
        <v>40</v>
      </c>
      <c r="E3092" t="s">
        <v>17323</v>
      </c>
      <c r="F3092" s="8" t="s">
        <v>30018</v>
      </c>
      <c r="G3092" t="s">
        <v>30019</v>
      </c>
      <c r="H3092" t="s">
        <v>30007</v>
      </c>
      <c r="I3092" t="s">
        <v>30020</v>
      </c>
      <c r="J3092" t="s">
        <v>17327</v>
      </c>
    </row>
    <row r="3093" spans="1:10" ht="43.2" x14ac:dyDescent="0.3">
      <c r="A3093" t="s">
        <v>30021</v>
      </c>
      <c r="B3093" t="s">
        <v>30021</v>
      </c>
      <c r="C3093" t="s">
        <v>17322</v>
      </c>
      <c r="D3093" t="s">
        <v>40</v>
      </c>
      <c r="E3093" t="s">
        <v>17323</v>
      </c>
      <c r="F3093" s="9" t="s">
        <v>30022</v>
      </c>
      <c r="G3093" t="s">
        <v>30023</v>
      </c>
      <c r="H3093" t="s">
        <v>30007</v>
      </c>
      <c r="I3093" t="s">
        <v>30024</v>
      </c>
      <c r="J3093" t="s">
        <v>17327</v>
      </c>
    </row>
    <row r="3094" spans="1:10" x14ac:dyDescent="0.3">
      <c r="A3094" t="s">
        <v>30025</v>
      </c>
      <c r="B3094" t="s">
        <v>30025</v>
      </c>
      <c r="C3094" t="s">
        <v>17322</v>
      </c>
      <c r="D3094" t="s">
        <v>40</v>
      </c>
      <c r="E3094" t="s">
        <v>17323</v>
      </c>
      <c r="F3094" s="8" t="s">
        <v>30026</v>
      </c>
      <c r="G3094" t="s">
        <v>30027</v>
      </c>
      <c r="H3094" t="s">
        <v>30007</v>
      </c>
      <c r="I3094" t="s">
        <v>30028</v>
      </c>
      <c r="J3094" t="s">
        <v>17327</v>
      </c>
    </row>
    <row r="3095" spans="1:10" x14ac:dyDescent="0.3">
      <c r="A3095" t="s">
        <v>30029</v>
      </c>
      <c r="B3095" t="s">
        <v>30029</v>
      </c>
      <c r="C3095" t="s">
        <v>17322</v>
      </c>
      <c r="D3095" t="s">
        <v>40</v>
      </c>
      <c r="E3095" t="s">
        <v>17323</v>
      </c>
      <c r="F3095" s="8" t="s">
        <v>30030</v>
      </c>
      <c r="G3095" t="s">
        <v>30031</v>
      </c>
      <c r="H3095" t="s">
        <v>30007</v>
      </c>
      <c r="I3095" t="s">
        <v>30032</v>
      </c>
      <c r="J3095" t="s">
        <v>17327</v>
      </c>
    </row>
    <row r="3096" spans="1:10" x14ac:dyDescent="0.3">
      <c r="A3096" t="s">
        <v>30033</v>
      </c>
      <c r="B3096" t="s">
        <v>30033</v>
      </c>
      <c r="C3096" t="s">
        <v>17322</v>
      </c>
      <c r="D3096" t="s">
        <v>40</v>
      </c>
      <c r="E3096" t="s">
        <v>17323</v>
      </c>
      <c r="F3096" s="8" t="s">
        <v>30034</v>
      </c>
      <c r="G3096" t="s">
        <v>30035</v>
      </c>
      <c r="H3096" t="s">
        <v>30007</v>
      </c>
      <c r="I3096" t="s">
        <v>30036</v>
      </c>
      <c r="J3096" t="s">
        <v>17327</v>
      </c>
    </row>
    <row r="3097" spans="1:10" x14ac:dyDescent="0.3">
      <c r="A3097" t="s">
        <v>30037</v>
      </c>
      <c r="B3097" t="s">
        <v>30037</v>
      </c>
      <c r="C3097" t="s">
        <v>17322</v>
      </c>
      <c r="D3097" t="s">
        <v>40</v>
      </c>
      <c r="E3097" t="s">
        <v>17323</v>
      </c>
      <c r="F3097" s="8" t="s">
        <v>30038</v>
      </c>
      <c r="G3097" t="s">
        <v>30039</v>
      </c>
      <c r="I3097" t="s">
        <v>30040</v>
      </c>
    </row>
    <row r="3098" spans="1:10" x14ac:dyDescent="0.3">
      <c r="A3098" t="s">
        <v>30041</v>
      </c>
      <c r="B3098" t="s">
        <v>30041</v>
      </c>
      <c r="C3098" t="s">
        <v>17322</v>
      </c>
      <c r="D3098" t="s">
        <v>40</v>
      </c>
      <c r="E3098" t="s">
        <v>17323</v>
      </c>
      <c r="F3098" s="8" t="s">
        <v>30042</v>
      </c>
      <c r="G3098" t="s">
        <v>30043</v>
      </c>
      <c r="I3098" t="s">
        <v>30044</v>
      </c>
    </row>
    <row r="3099" spans="1:10" x14ac:dyDescent="0.3">
      <c r="A3099" t="s">
        <v>30045</v>
      </c>
      <c r="B3099" t="s">
        <v>30045</v>
      </c>
      <c r="C3099" t="s">
        <v>17322</v>
      </c>
      <c r="D3099" t="s">
        <v>40</v>
      </c>
      <c r="E3099" t="s">
        <v>17323</v>
      </c>
      <c r="F3099" s="8" t="s">
        <v>30046</v>
      </c>
      <c r="G3099" t="s">
        <v>30047</v>
      </c>
      <c r="I3099" t="s">
        <v>30048</v>
      </c>
    </row>
    <row r="3100" spans="1:10" x14ac:dyDescent="0.3">
      <c r="A3100" t="s">
        <v>30049</v>
      </c>
      <c r="B3100" t="s">
        <v>30049</v>
      </c>
      <c r="C3100" t="s">
        <v>17322</v>
      </c>
      <c r="D3100" t="s">
        <v>40</v>
      </c>
      <c r="E3100" t="s">
        <v>17323</v>
      </c>
      <c r="F3100" s="8" t="s">
        <v>30050</v>
      </c>
      <c r="G3100" t="s">
        <v>30051</v>
      </c>
      <c r="I3100" t="s">
        <v>30052</v>
      </c>
    </row>
    <row r="3101" spans="1:10" x14ac:dyDescent="0.3">
      <c r="A3101" t="s">
        <v>30053</v>
      </c>
      <c r="B3101" t="s">
        <v>30053</v>
      </c>
      <c r="C3101" t="s">
        <v>17322</v>
      </c>
      <c r="D3101" t="s">
        <v>40</v>
      </c>
      <c r="E3101" t="s">
        <v>17323</v>
      </c>
      <c r="F3101" s="8" t="s">
        <v>30054</v>
      </c>
      <c r="G3101" t="s">
        <v>30055</v>
      </c>
      <c r="I3101" t="s">
        <v>30056</v>
      </c>
    </row>
    <row r="3102" spans="1:10" x14ac:dyDescent="0.3">
      <c r="A3102" t="s">
        <v>30057</v>
      </c>
      <c r="B3102" t="s">
        <v>30057</v>
      </c>
      <c r="C3102" t="s">
        <v>17322</v>
      </c>
      <c r="D3102" t="s">
        <v>40</v>
      </c>
      <c r="E3102" t="s">
        <v>17323</v>
      </c>
      <c r="F3102" s="8" t="s">
        <v>30058</v>
      </c>
      <c r="G3102" t="s">
        <v>30059</v>
      </c>
      <c r="I3102" t="s">
        <v>30060</v>
      </c>
    </row>
    <row r="3103" spans="1:10" x14ac:dyDescent="0.3">
      <c r="A3103" t="s">
        <v>30061</v>
      </c>
      <c r="B3103" t="s">
        <v>30061</v>
      </c>
      <c r="C3103" t="s">
        <v>17322</v>
      </c>
      <c r="D3103" t="s">
        <v>40</v>
      </c>
      <c r="E3103" t="s">
        <v>17323</v>
      </c>
      <c r="F3103" s="8" t="s">
        <v>30062</v>
      </c>
      <c r="G3103" t="s">
        <v>30063</v>
      </c>
      <c r="I3103" t="s">
        <v>30064</v>
      </c>
    </row>
    <row r="3104" spans="1:10" x14ac:dyDescent="0.3">
      <c r="A3104" t="s">
        <v>30065</v>
      </c>
      <c r="B3104" t="s">
        <v>30065</v>
      </c>
      <c r="C3104" t="s">
        <v>17322</v>
      </c>
      <c r="D3104" t="s">
        <v>40</v>
      </c>
      <c r="E3104" t="s">
        <v>17323</v>
      </c>
      <c r="F3104" s="8" t="s">
        <v>30066</v>
      </c>
      <c r="G3104" t="s">
        <v>30067</v>
      </c>
      <c r="I3104" t="s">
        <v>30068</v>
      </c>
    </row>
    <row r="3105" spans="1:9" x14ac:dyDescent="0.3">
      <c r="A3105" t="s">
        <v>30069</v>
      </c>
      <c r="B3105" t="s">
        <v>30069</v>
      </c>
      <c r="C3105" t="s">
        <v>17322</v>
      </c>
      <c r="D3105" t="s">
        <v>40</v>
      </c>
      <c r="E3105" t="s">
        <v>17323</v>
      </c>
      <c r="F3105" s="8" t="s">
        <v>30070</v>
      </c>
      <c r="G3105" t="s">
        <v>30071</v>
      </c>
      <c r="I3105" t="s">
        <v>30072</v>
      </c>
    </row>
    <row r="3106" spans="1:9" x14ac:dyDescent="0.3">
      <c r="A3106" t="s">
        <v>30073</v>
      </c>
      <c r="B3106" t="s">
        <v>30073</v>
      </c>
      <c r="C3106" t="s">
        <v>17322</v>
      </c>
      <c r="D3106" t="s">
        <v>40</v>
      </c>
      <c r="E3106" t="s">
        <v>17323</v>
      </c>
      <c r="F3106" s="8" t="s">
        <v>30074</v>
      </c>
      <c r="G3106" t="s">
        <v>30075</v>
      </c>
      <c r="I3106" t="s">
        <v>30076</v>
      </c>
    </row>
    <row r="3107" spans="1:9" x14ac:dyDescent="0.3">
      <c r="A3107" t="s">
        <v>30077</v>
      </c>
      <c r="B3107" t="s">
        <v>30077</v>
      </c>
      <c r="C3107" t="s">
        <v>17322</v>
      </c>
      <c r="D3107" t="s">
        <v>40</v>
      </c>
      <c r="E3107" t="s">
        <v>17323</v>
      </c>
      <c r="F3107" s="8" t="s">
        <v>30078</v>
      </c>
      <c r="G3107" t="s">
        <v>30079</v>
      </c>
      <c r="I3107" t="s">
        <v>30080</v>
      </c>
    </row>
    <row r="3108" spans="1:9" x14ac:dyDescent="0.3">
      <c r="A3108" t="s">
        <v>30081</v>
      </c>
      <c r="B3108" t="s">
        <v>30081</v>
      </c>
      <c r="C3108" t="s">
        <v>17322</v>
      </c>
      <c r="D3108" t="s">
        <v>40</v>
      </c>
      <c r="E3108" t="s">
        <v>17323</v>
      </c>
      <c r="F3108" s="8" t="s">
        <v>30082</v>
      </c>
      <c r="G3108" t="s">
        <v>30083</v>
      </c>
      <c r="I3108" t="s">
        <v>30084</v>
      </c>
    </row>
    <row r="3109" spans="1:9" x14ac:dyDescent="0.3">
      <c r="A3109" t="s">
        <v>30085</v>
      </c>
      <c r="B3109" t="s">
        <v>30085</v>
      </c>
      <c r="C3109" t="s">
        <v>17322</v>
      </c>
      <c r="D3109" t="s">
        <v>40</v>
      </c>
      <c r="E3109" t="s">
        <v>17323</v>
      </c>
      <c r="F3109" s="8" t="s">
        <v>30086</v>
      </c>
      <c r="G3109" t="s">
        <v>30087</v>
      </c>
      <c r="I3109" t="s">
        <v>30088</v>
      </c>
    </row>
    <row r="3110" spans="1:9" x14ac:dyDescent="0.3">
      <c r="A3110" t="s">
        <v>30089</v>
      </c>
      <c r="B3110" t="s">
        <v>30089</v>
      </c>
      <c r="C3110" t="s">
        <v>17322</v>
      </c>
      <c r="D3110" t="s">
        <v>40</v>
      </c>
      <c r="E3110" t="s">
        <v>17323</v>
      </c>
      <c r="F3110" s="8" t="s">
        <v>30090</v>
      </c>
      <c r="G3110" t="s">
        <v>30091</v>
      </c>
      <c r="I3110" t="s">
        <v>30092</v>
      </c>
    </row>
    <row r="3111" spans="1:9" x14ac:dyDescent="0.3">
      <c r="A3111" t="s">
        <v>30093</v>
      </c>
      <c r="B3111" t="s">
        <v>30093</v>
      </c>
      <c r="C3111" t="s">
        <v>17322</v>
      </c>
      <c r="D3111" t="s">
        <v>40</v>
      </c>
      <c r="E3111" t="s">
        <v>17323</v>
      </c>
      <c r="F3111" s="8" t="s">
        <v>30094</v>
      </c>
      <c r="G3111" t="s">
        <v>30095</v>
      </c>
      <c r="I3111" t="s">
        <v>30096</v>
      </c>
    </row>
    <row r="3112" spans="1:9" x14ac:dyDescent="0.3">
      <c r="A3112" t="s">
        <v>30097</v>
      </c>
      <c r="B3112" t="s">
        <v>30097</v>
      </c>
      <c r="C3112" t="s">
        <v>17322</v>
      </c>
      <c r="D3112" t="s">
        <v>40</v>
      </c>
      <c r="E3112" t="s">
        <v>17323</v>
      </c>
      <c r="F3112" s="8" t="s">
        <v>30098</v>
      </c>
      <c r="G3112" t="s">
        <v>30099</v>
      </c>
      <c r="I3112" t="s">
        <v>30100</v>
      </c>
    </row>
    <row r="3113" spans="1:9" x14ac:dyDescent="0.3">
      <c r="A3113" t="s">
        <v>30101</v>
      </c>
      <c r="B3113" t="s">
        <v>30101</v>
      </c>
      <c r="C3113" t="s">
        <v>17322</v>
      </c>
      <c r="D3113" t="s">
        <v>40</v>
      </c>
      <c r="E3113" t="s">
        <v>17323</v>
      </c>
      <c r="F3113" s="8" t="s">
        <v>30102</v>
      </c>
      <c r="G3113" t="s">
        <v>30103</v>
      </c>
      <c r="I3113" t="s">
        <v>30104</v>
      </c>
    </row>
    <row r="3114" spans="1:9" x14ac:dyDescent="0.3">
      <c r="A3114" t="s">
        <v>30105</v>
      </c>
      <c r="B3114" t="s">
        <v>30105</v>
      </c>
      <c r="C3114" t="s">
        <v>17322</v>
      </c>
      <c r="D3114" t="s">
        <v>40</v>
      </c>
      <c r="E3114" t="s">
        <v>17323</v>
      </c>
      <c r="F3114" s="8" t="s">
        <v>30106</v>
      </c>
      <c r="G3114" t="s">
        <v>30107</v>
      </c>
      <c r="I3114" t="s">
        <v>30108</v>
      </c>
    </row>
    <row r="3115" spans="1:9" x14ac:dyDescent="0.3">
      <c r="A3115" t="s">
        <v>30109</v>
      </c>
      <c r="B3115" t="s">
        <v>30109</v>
      </c>
      <c r="C3115" t="s">
        <v>17322</v>
      </c>
      <c r="D3115" t="s">
        <v>40</v>
      </c>
      <c r="E3115" t="s">
        <v>17323</v>
      </c>
      <c r="F3115" s="8" t="s">
        <v>30110</v>
      </c>
      <c r="G3115" t="s">
        <v>30111</v>
      </c>
      <c r="I3115" t="s">
        <v>30112</v>
      </c>
    </row>
    <row r="3116" spans="1:9" x14ac:dyDescent="0.3">
      <c r="A3116" t="s">
        <v>30113</v>
      </c>
      <c r="B3116" t="s">
        <v>30113</v>
      </c>
      <c r="C3116" t="s">
        <v>17322</v>
      </c>
      <c r="D3116" t="s">
        <v>40</v>
      </c>
      <c r="E3116" t="s">
        <v>17323</v>
      </c>
      <c r="F3116" s="8" t="s">
        <v>30114</v>
      </c>
      <c r="G3116" t="s">
        <v>30115</v>
      </c>
      <c r="I3116" t="s">
        <v>30116</v>
      </c>
    </row>
    <row r="3117" spans="1:9" x14ac:dyDescent="0.3">
      <c r="A3117" t="s">
        <v>30117</v>
      </c>
      <c r="B3117" t="s">
        <v>30117</v>
      </c>
      <c r="C3117" t="s">
        <v>17322</v>
      </c>
      <c r="D3117" t="s">
        <v>40</v>
      </c>
      <c r="E3117" t="s">
        <v>17323</v>
      </c>
      <c r="F3117" s="8" t="s">
        <v>30118</v>
      </c>
      <c r="G3117" t="s">
        <v>30119</v>
      </c>
      <c r="I3117" t="s">
        <v>30120</v>
      </c>
    </row>
    <row r="3118" spans="1:9" x14ac:dyDescent="0.3">
      <c r="A3118" t="s">
        <v>30121</v>
      </c>
      <c r="B3118" t="s">
        <v>30121</v>
      </c>
      <c r="C3118" t="s">
        <v>17322</v>
      </c>
      <c r="D3118" t="s">
        <v>40</v>
      </c>
      <c r="E3118" t="s">
        <v>17323</v>
      </c>
      <c r="F3118" s="8" t="s">
        <v>30122</v>
      </c>
      <c r="G3118" t="s">
        <v>30123</v>
      </c>
      <c r="I3118" t="s">
        <v>30124</v>
      </c>
    </row>
    <row r="3119" spans="1:9" x14ac:dyDescent="0.3">
      <c r="A3119" t="s">
        <v>30125</v>
      </c>
      <c r="B3119" t="s">
        <v>30125</v>
      </c>
      <c r="C3119" t="s">
        <v>17322</v>
      </c>
      <c r="D3119" t="s">
        <v>40</v>
      </c>
      <c r="E3119" t="s">
        <v>17323</v>
      </c>
      <c r="F3119" s="8" t="s">
        <v>30126</v>
      </c>
      <c r="G3119" t="s">
        <v>30127</v>
      </c>
      <c r="I3119" t="s">
        <v>30128</v>
      </c>
    </row>
    <row r="3120" spans="1:9" x14ac:dyDescent="0.3">
      <c r="A3120" t="s">
        <v>30129</v>
      </c>
      <c r="B3120" t="s">
        <v>30129</v>
      </c>
      <c r="C3120" t="s">
        <v>17322</v>
      </c>
      <c r="D3120" t="s">
        <v>40</v>
      </c>
      <c r="E3120" t="s">
        <v>17323</v>
      </c>
      <c r="F3120" s="8" t="s">
        <v>30130</v>
      </c>
      <c r="G3120" t="s">
        <v>30131</v>
      </c>
      <c r="I3120" t="s">
        <v>30132</v>
      </c>
    </row>
    <row r="3121" spans="1:9" x14ac:dyDescent="0.3">
      <c r="A3121" t="s">
        <v>30133</v>
      </c>
      <c r="B3121" t="s">
        <v>30133</v>
      </c>
      <c r="C3121" t="s">
        <v>17322</v>
      </c>
      <c r="D3121" t="s">
        <v>40</v>
      </c>
      <c r="E3121" t="s">
        <v>17323</v>
      </c>
      <c r="F3121" s="8" t="s">
        <v>30134</v>
      </c>
      <c r="G3121" t="s">
        <v>30135</v>
      </c>
      <c r="I3121" t="s">
        <v>30136</v>
      </c>
    </row>
    <row r="3122" spans="1:9" x14ac:dyDescent="0.3">
      <c r="A3122" t="s">
        <v>30137</v>
      </c>
      <c r="B3122" t="s">
        <v>30137</v>
      </c>
      <c r="C3122" t="s">
        <v>17322</v>
      </c>
      <c r="D3122" t="s">
        <v>40</v>
      </c>
      <c r="E3122" t="s">
        <v>17323</v>
      </c>
      <c r="F3122" s="8" t="s">
        <v>30138</v>
      </c>
      <c r="G3122" t="s">
        <v>30139</v>
      </c>
      <c r="I3122" t="s">
        <v>30140</v>
      </c>
    </row>
    <row r="3123" spans="1:9" x14ac:dyDescent="0.3">
      <c r="A3123" t="s">
        <v>30141</v>
      </c>
      <c r="B3123" t="s">
        <v>30141</v>
      </c>
      <c r="C3123" t="s">
        <v>17322</v>
      </c>
      <c r="D3123" t="s">
        <v>40</v>
      </c>
      <c r="E3123" t="s">
        <v>17323</v>
      </c>
      <c r="F3123" s="8" t="s">
        <v>30142</v>
      </c>
      <c r="G3123" t="s">
        <v>30143</v>
      </c>
      <c r="I3123" t="s">
        <v>30144</v>
      </c>
    </row>
    <row r="3124" spans="1:9" x14ac:dyDescent="0.3">
      <c r="A3124" t="s">
        <v>30145</v>
      </c>
      <c r="B3124" t="s">
        <v>30145</v>
      </c>
      <c r="C3124" t="s">
        <v>17322</v>
      </c>
      <c r="D3124" t="s">
        <v>40</v>
      </c>
      <c r="E3124" t="s">
        <v>17323</v>
      </c>
      <c r="F3124" s="8" t="s">
        <v>30146</v>
      </c>
      <c r="G3124" t="s">
        <v>30147</v>
      </c>
      <c r="I3124" t="s">
        <v>30148</v>
      </c>
    </row>
    <row r="3125" spans="1:9" x14ac:dyDescent="0.3">
      <c r="A3125" t="s">
        <v>30149</v>
      </c>
      <c r="B3125" t="s">
        <v>30149</v>
      </c>
      <c r="C3125" t="s">
        <v>17322</v>
      </c>
      <c r="D3125" t="s">
        <v>40</v>
      </c>
      <c r="E3125" t="s">
        <v>17323</v>
      </c>
      <c r="F3125" s="8" t="s">
        <v>30150</v>
      </c>
      <c r="G3125" t="s">
        <v>30151</v>
      </c>
      <c r="I3125" t="s">
        <v>30152</v>
      </c>
    </row>
    <row r="3126" spans="1:9" x14ac:dyDescent="0.3">
      <c r="A3126" t="s">
        <v>30153</v>
      </c>
      <c r="B3126" t="s">
        <v>30153</v>
      </c>
      <c r="C3126" t="s">
        <v>17322</v>
      </c>
      <c r="D3126" t="s">
        <v>40</v>
      </c>
      <c r="E3126" t="s">
        <v>17323</v>
      </c>
      <c r="F3126" s="8" t="s">
        <v>30154</v>
      </c>
      <c r="G3126" t="s">
        <v>30155</v>
      </c>
      <c r="I3126" t="s">
        <v>30156</v>
      </c>
    </row>
    <row r="3127" spans="1:9" x14ac:dyDescent="0.3">
      <c r="A3127" t="s">
        <v>30157</v>
      </c>
      <c r="B3127" t="s">
        <v>30157</v>
      </c>
      <c r="C3127" t="s">
        <v>17322</v>
      </c>
      <c r="D3127" t="s">
        <v>40</v>
      </c>
      <c r="E3127" t="s">
        <v>17323</v>
      </c>
      <c r="F3127" s="8" t="s">
        <v>30158</v>
      </c>
      <c r="G3127" t="s">
        <v>30159</v>
      </c>
      <c r="I3127" t="s">
        <v>30160</v>
      </c>
    </row>
    <row r="3128" spans="1:9" x14ac:dyDescent="0.3">
      <c r="A3128" t="s">
        <v>30161</v>
      </c>
      <c r="B3128" t="s">
        <v>30161</v>
      </c>
      <c r="C3128" t="s">
        <v>17322</v>
      </c>
      <c r="D3128" t="s">
        <v>40</v>
      </c>
      <c r="E3128" t="s">
        <v>17323</v>
      </c>
      <c r="F3128" s="8" t="s">
        <v>30162</v>
      </c>
      <c r="G3128" t="s">
        <v>30163</v>
      </c>
      <c r="I3128" t="s">
        <v>30164</v>
      </c>
    </row>
    <row r="3129" spans="1:9" x14ac:dyDescent="0.3">
      <c r="A3129" t="s">
        <v>30165</v>
      </c>
      <c r="B3129" t="s">
        <v>30165</v>
      </c>
      <c r="C3129" t="s">
        <v>17322</v>
      </c>
      <c r="D3129" t="s">
        <v>40</v>
      </c>
      <c r="E3129" t="s">
        <v>17323</v>
      </c>
      <c r="F3129" s="8" t="s">
        <v>30166</v>
      </c>
      <c r="G3129" t="s">
        <v>30167</v>
      </c>
      <c r="I3129" t="s">
        <v>30168</v>
      </c>
    </row>
    <row r="3130" spans="1:9" x14ac:dyDescent="0.3">
      <c r="A3130" t="s">
        <v>30169</v>
      </c>
      <c r="B3130" t="s">
        <v>30169</v>
      </c>
      <c r="C3130" t="s">
        <v>17322</v>
      </c>
      <c r="D3130" t="s">
        <v>40</v>
      </c>
      <c r="E3130" t="s">
        <v>17323</v>
      </c>
      <c r="F3130" s="8" t="s">
        <v>30170</v>
      </c>
      <c r="G3130" t="s">
        <v>30171</v>
      </c>
      <c r="I3130" t="s">
        <v>30172</v>
      </c>
    </row>
    <row r="3131" spans="1:9" x14ac:dyDescent="0.3">
      <c r="A3131" t="s">
        <v>30173</v>
      </c>
      <c r="B3131" t="s">
        <v>30173</v>
      </c>
      <c r="C3131" t="s">
        <v>17322</v>
      </c>
      <c r="D3131" t="s">
        <v>40</v>
      </c>
      <c r="E3131" t="s">
        <v>17323</v>
      </c>
      <c r="F3131" s="8" t="s">
        <v>30174</v>
      </c>
      <c r="G3131" t="s">
        <v>30175</v>
      </c>
      <c r="I3131" t="s">
        <v>30176</v>
      </c>
    </row>
    <row r="3132" spans="1:9" x14ac:dyDescent="0.3">
      <c r="A3132" t="s">
        <v>30177</v>
      </c>
      <c r="B3132" t="s">
        <v>30177</v>
      </c>
      <c r="C3132" t="s">
        <v>17322</v>
      </c>
      <c r="D3132" t="s">
        <v>40</v>
      </c>
      <c r="E3132" t="s">
        <v>17323</v>
      </c>
      <c r="F3132" s="8" t="s">
        <v>30178</v>
      </c>
      <c r="G3132" t="s">
        <v>30179</v>
      </c>
      <c r="I3132" t="s">
        <v>30180</v>
      </c>
    </row>
    <row r="3133" spans="1:9" x14ac:dyDescent="0.3">
      <c r="A3133" t="s">
        <v>30181</v>
      </c>
      <c r="B3133" t="s">
        <v>30181</v>
      </c>
      <c r="C3133" t="s">
        <v>17322</v>
      </c>
      <c r="D3133" t="s">
        <v>40</v>
      </c>
      <c r="E3133" t="s">
        <v>17323</v>
      </c>
      <c r="F3133" s="8" t="s">
        <v>30182</v>
      </c>
      <c r="G3133" t="s">
        <v>30183</v>
      </c>
      <c r="I3133" t="s">
        <v>30184</v>
      </c>
    </row>
    <row r="3134" spans="1:9" x14ac:dyDescent="0.3">
      <c r="A3134" t="s">
        <v>30185</v>
      </c>
      <c r="B3134" t="s">
        <v>30185</v>
      </c>
      <c r="C3134" t="s">
        <v>17322</v>
      </c>
      <c r="D3134" t="s">
        <v>40</v>
      </c>
      <c r="E3134" t="s">
        <v>17323</v>
      </c>
      <c r="F3134" s="8" t="s">
        <v>30186</v>
      </c>
      <c r="G3134" t="s">
        <v>30187</v>
      </c>
      <c r="I3134" t="s">
        <v>30188</v>
      </c>
    </row>
    <row r="3135" spans="1:9" x14ac:dyDescent="0.3">
      <c r="A3135" t="s">
        <v>30189</v>
      </c>
      <c r="B3135" t="s">
        <v>30189</v>
      </c>
      <c r="C3135" t="s">
        <v>17322</v>
      </c>
      <c r="D3135" t="s">
        <v>40</v>
      </c>
      <c r="E3135" t="s">
        <v>17323</v>
      </c>
      <c r="F3135" s="8" t="s">
        <v>30190</v>
      </c>
      <c r="G3135" t="s">
        <v>30191</v>
      </c>
      <c r="I3135" t="s">
        <v>30192</v>
      </c>
    </row>
    <row r="3136" spans="1:9" x14ac:dyDescent="0.3">
      <c r="A3136" t="s">
        <v>30193</v>
      </c>
      <c r="B3136" t="s">
        <v>30193</v>
      </c>
      <c r="C3136" t="s">
        <v>17322</v>
      </c>
      <c r="D3136" t="s">
        <v>40</v>
      </c>
      <c r="E3136" t="s">
        <v>17323</v>
      </c>
      <c r="F3136" s="8" t="s">
        <v>30194</v>
      </c>
      <c r="G3136" t="s">
        <v>30195</v>
      </c>
      <c r="I3136" t="s">
        <v>30196</v>
      </c>
    </row>
    <row r="3137" spans="1:9" x14ac:dyDescent="0.3">
      <c r="A3137" t="s">
        <v>30197</v>
      </c>
      <c r="B3137" t="s">
        <v>30197</v>
      </c>
      <c r="C3137" t="s">
        <v>17322</v>
      </c>
      <c r="D3137" t="s">
        <v>40</v>
      </c>
      <c r="E3137" t="s">
        <v>17323</v>
      </c>
      <c r="F3137" s="8" t="s">
        <v>30198</v>
      </c>
      <c r="G3137" t="s">
        <v>30199</v>
      </c>
      <c r="I3137" t="s">
        <v>30200</v>
      </c>
    </row>
    <row r="3138" spans="1:9" x14ac:dyDescent="0.3">
      <c r="A3138" t="s">
        <v>30201</v>
      </c>
      <c r="B3138" t="s">
        <v>30201</v>
      </c>
      <c r="C3138" t="s">
        <v>17322</v>
      </c>
      <c r="D3138" t="s">
        <v>40</v>
      </c>
      <c r="E3138" t="s">
        <v>17323</v>
      </c>
      <c r="F3138" s="8" t="s">
        <v>30202</v>
      </c>
      <c r="G3138" t="s">
        <v>30203</v>
      </c>
      <c r="I3138" t="s">
        <v>30204</v>
      </c>
    </row>
    <row r="3139" spans="1:9" x14ac:dyDescent="0.3">
      <c r="A3139" t="s">
        <v>30205</v>
      </c>
      <c r="B3139" t="s">
        <v>30205</v>
      </c>
      <c r="C3139" t="s">
        <v>17322</v>
      </c>
      <c r="D3139" t="s">
        <v>40</v>
      </c>
      <c r="E3139" t="s">
        <v>17323</v>
      </c>
      <c r="F3139" s="8" t="s">
        <v>30206</v>
      </c>
      <c r="G3139" t="s">
        <v>30207</v>
      </c>
      <c r="I3139" t="s">
        <v>30208</v>
      </c>
    </row>
    <row r="3140" spans="1:9" x14ac:dyDescent="0.3">
      <c r="A3140" t="s">
        <v>30209</v>
      </c>
      <c r="B3140" t="s">
        <v>30209</v>
      </c>
      <c r="C3140" t="s">
        <v>17322</v>
      </c>
      <c r="D3140" t="s">
        <v>40</v>
      </c>
      <c r="E3140" t="s">
        <v>17323</v>
      </c>
      <c r="F3140" s="8" t="s">
        <v>30210</v>
      </c>
      <c r="G3140" t="s">
        <v>30211</v>
      </c>
      <c r="I3140" t="s">
        <v>30212</v>
      </c>
    </row>
    <row r="3141" spans="1:9" x14ac:dyDescent="0.3">
      <c r="A3141" t="s">
        <v>30213</v>
      </c>
      <c r="B3141" t="s">
        <v>30213</v>
      </c>
      <c r="C3141" t="s">
        <v>17322</v>
      </c>
      <c r="D3141" t="s">
        <v>40</v>
      </c>
      <c r="E3141" t="s">
        <v>17323</v>
      </c>
      <c r="F3141" s="8" t="s">
        <v>30214</v>
      </c>
      <c r="G3141" t="s">
        <v>30215</v>
      </c>
      <c r="I3141" t="s">
        <v>30216</v>
      </c>
    </row>
    <row r="3142" spans="1:9" x14ac:dyDescent="0.3">
      <c r="A3142" t="s">
        <v>30217</v>
      </c>
      <c r="B3142" t="s">
        <v>30217</v>
      </c>
      <c r="C3142" t="s">
        <v>17322</v>
      </c>
      <c r="D3142" t="s">
        <v>40</v>
      </c>
      <c r="E3142" t="s">
        <v>17323</v>
      </c>
      <c r="F3142" s="8" t="s">
        <v>30218</v>
      </c>
      <c r="G3142" t="s">
        <v>30219</v>
      </c>
      <c r="I3142" t="s">
        <v>30220</v>
      </c>
    </row>
    <row r="3143" spans="1:9" x14ac:dyDescent="0.3">
      <c r="A3143" t="s">
        <v>30221</v>
      </c>
      <c r="B3143" t="s">
        <v>30221</v>
      </c>
      <c r="C3143" t="s">
        <v>17322</v>
      </c>
      <c r="D3143" t="s">
        <v>40</v>
      </c>
      <c r="E3143" t="s">
        <v>17323</v>
      </c>
      <c r="F3143" s="8" t="s">
        <v>30222</v>
      </c>
      <c r="G3143" t="s">
        <v>30223</v>
      </c>
      <c r="I3143" t="s">
        <v>30224</v>
      </c>
    </row>
    <row r="3144" spans="1:9" x14ac:dyDescent="0.3">
      <c r="A3144" t="s">
        <v>30225</v>
      </c>
      <c r="B3144" t="s">
        <v>30225</v>
      </c>
      <c r="C3144" t="s">
        <v>17322</v>
      </c>
      <c r="D3144" t="s">
        <v>40</v>
      </c>
      <c r="E3144" t="s">
        <v>17323</v>
      </c>
      <c r="F3144" s="8" t="s">
        <v>30226</v>
      </c>
      <c r="G3144" t="s">
        <v>30227</v>
      </c>
      <c r="I3144" t="s">
        <v>30228</v>
      </c>
    </row>
    <row r="3145" spans="1:9" x14ac:dyDescent="0.3">
      <c r="A3145" t="s">
        <v>30229</v>
      </c>
      <c r="B3145" t="s">
        <v>30229</v>
      </c>
      <c r="C3145" t="s">
        <v>17322</v>
      </c>
      <c r="D3145" t="s">
        <v>40</v>
      </c>
      <c r="E3145" t="s">
        <v>17323</v>
      </c>
      <c r="F3145" s="8" t="s">
        <v>30230</v>
      </c>
      <c r="G3145" t="s">
        <v>30231</v>
      </c>
      <c r="I3145" t="s">
        <v>30232</v>
      </c>
    </row>
    <row r="3146" spans="1:9" x14ac:dyDescent="0.3">
      <c r="A3146" t="s">
        <v>30233</v>
      </c>
      <c r="B3146" t="s">
        <v>30233</v>
      </c>
      <c r="C3146" t="s">
        <v>17322</v>
      </c>
      <c r="D3146" t="s">
        <v>40</v>
      </c>
      <c r="E3146" t="s">
        <v>17323</v>
      </c>
      <c r="F3146" s="8" t="s">
        <v>30234</v>
      </c>
      <c r="G3146" t="s">
        <v>30235</v>
      </c>
      <c r="I3146" t="s">
        <v>30236</v>
      </c>
    </row>
    <row r="3147" spans="1:9" x14ac:dyDescent="0.3">
      <c r="A3147" t="s">
        <v>30237</v>
      </c>
      <c r="B3147" t="s">
        <v>30237</v>
      </c>
      <c r="C3147" t="s">
        <v>17322</v>
      </c>
      <c r="D3147" t="s">
        <v>40</v>
      </c>
      <c r="E3147" t="s">
        <v>17323</v>
      </c>
      <c r="F3147" s="8" t="s">
        <v>30238</v>
      </c>
      <c r="G3147" t="s">
        <v>30239</v>
      </c>
      <c r="I3147" t="s">
        <v>30240</v>
      </c>
    </row>
    <row r="3148" spans="1:9" x14ac:dyDescent="0.3">
      <c r="A3148" t="s">
        <v>30241</v>
      </c>
      <c r="B3148" t="s">
        <v>30241</v>
      </c>
      <c r="C3148" t="s">
        <v>17322</v>
      </c>
      <c r="D3148" t="s">
        <v>40</v>
      </c>
      <c r="E3148" t="s">
        <v>17323</v>
      </c>
      <c r="F3148" s="8" t="s">
        <v>30242</v>
      </c>
      <c r="G3148" t="s">
        <v>30243</v>
      </c>
      <c r="I3148" t="s">
        <v>30244</v>
      </c>
    </row>
    <row r="3149" spans="1:9" x14ac:dyDescent="0.3">
      <c r="A3149" t="s">
        <v>30245</v>
      </c>
      <c r="B3149" t="s">
        <v>30245</v>
      </c>
      <c r="C3149" t="s">
        <v>17322</v>
      </c>
      <c r="D3149" t="s">
        <v>40</v>
      </c>
      <c r="E3149" t="s">
        <v>17323</v>
      </c>
      <c r="F3149" s="8" t="s">
        <v>30246</v>
      </c>
      <c r="G3149" t="s">
        <v>30247</v>
      </c>
      <c r="I3149" t="s">
        <v>30248</v>
      </c>
    </row>
    <row r="3150" spans="1:9" x14ac:dyDescent="0.3">
      <c r="A3150" t="s">
        <v>30249</v>
      </c>
      <c r="B3150" t="s">
        <v>30249</v>
      </c>
      <c r="C3150" t="s">
        <v>17322</v>
      </c>
      <c r="D3150" t="s">
        <v>40</v>
      </c>
      <c r="E3150" t="s">
        <v>17323</v>
      </c>
      <c r="F3150" s="8" t="s">
        <v>30250</v>
      </c>
      <c r="G3150" t="s">
        <v>30251</v>
      </c>
      <c r="I3150" t="s">
        <v>30252</v>
      </c>
    </row>
    <row r="3151" spans="1:9" x14ac:dyDescent="0.3">
      <c r="A3151" t="s">
        <v>30253</v>
      </c>
      <c r="B3151" t="s">
        <v>30253</v>
      </c>
      <c r="C3151" t="s">
        <v>17322</v>
      </c>
      <c r="D3151" t="s">
        <v>40</v>
      </c>
      <c r="E3151" t="s">
        <v>17323</v>
      </c>
      <c r="F3151" s="8" t="s">
        <v>30254</v>
      </c>
      <c r="G3151" t="s">
        <v>30255</v>
      </c>
      <c r="I3151" t="s">
        <v>30256</v>
      </c>
    </row>
    <row r="3152" spans="1:9" x14ac:dyDescent="0.3">
      <c r="A3152" t="s">
        <v>30257</v>
      </c>
      <c r="B3152" t="s">
        <v>30257</v>
      </c>
      <c r="C3152" t="s">
        <v>17322</v>
      </c>
      <c r="D3152" t="s">
        <v>40</v>
      </c>
      <c r="E3152" t="s">
        <v>17323</v>
      </c>
      <c r="F3152" s="8" t="s">
        <v>30258</v>
      </c>
      <c r="G3152" t="s">
        <v>30259</v>
      </c>
      <c r="I3152" t="s">
        <v>30260</v>
      </c>
    </row>
    <row r="3153" spans="1:9" x14ac:dyDescent="0.3">
      <c r="A3153" t="s">
        <v>30261</v>
      </c>
      <c r="B3153" t="s">
        <v>30261</v>
      </c>
      <c r="C3153" t="s">
        <v>17322</v>
      </c>
      <c r="D3153" t="s">
        <v>40</v>
      </c>
      <c r="E3153" t="s">
        <v>17323</v>
      </c>
      <c r="F3153" s="8" t="s">
        <v>30262</v>
      </c>
      <c r="G3153" t="s">
        <v>30263</v>
      </c>
      <c r="I3153" t="s">
        <v>30264</v>
      </c>
    </row>
    <row r="3154" spans="1:9" x14ac:dyDescent="0.3">
      <c r="A3154" t="s">
        <v>30265</v>
      </c>
      <c r="B3154" t="s">
        <v>30265</v>
      </c>
      <c r="C3154" t="s">
        <v>17322</v>
      </c>
      <c r="D3154" t="s">
        <v>40</v>
      </c>
      <c r="E3154" t="s">
        <v>17323</v>
      </c>
      <c r="F3154" s="8" t="s">
        <v>30266</v>
      </c>
      <c r="G3154" t="s">
        <v>30267</v>
      </c>
      <c r="I3154" t="s">
        <v>30268</v>
      </c>
    </row>
    <row r="3155" spans="1:9" x14ac:dyDescent="0.3">
      <c r="A3155" t="s">
        <v>30269</v>
      </c>
      <c r="B3155" t="s">
        <v>30269</v>
      </c>
      <c r="C3155" t="s">
        <v>17322</v>
      </c>
      <c r="D3155" t="s">
        <v>40</v>
      </c>
      <c r="E3155" t="s">
        <v>17323</v>
      </c>
      <c r="F3155" s="8" t="s">
        <v>30270</v>
      </c>
      <c r="G3155" t="s">
        <v>30271</v>
      </c>
      <c r="I3155" t="s">
        <v>30272</v>
      </c>
    </row>
    <row r="3156" spans="1:9" x14ac:dyDescent="0.3">
      <c r="A3156" t="s">
        <v>30273</v>
      </c>
      <c r="B3156" t="s">
        <v>30273</v>
      </c>
      <c r="C3156" t="s">
        <v>17322</v>
      </c>
      <c r="D3156" t="s">
        <v>40</v>
      </c>
      <c r="E3156" t="s">
        <v>17323</v>
      </c>
      <c r="F3156" s="8" t="s">
        <v>30274</v>
      </c>
      <c r="G3156" t="s">
        <v>30275</v>
      </c>
      <c r="I3156" t="s">
        <v>30276</v>
      </c>
    </row>
    <row r="3157" spans="1:9" x14ac:dyDescent="0.3">
      <c r="A3157" t="s">
        <v>30277</v>
      </c>
      <c r="B3157" t="s">
        <v>30277</v>
      </c>
      <c r="C3157" t="s">
        <v>17322</v>
      </c>
      <c r="D3157" t="s">
        <v>40</v>
      </c>
      <c r="E3157" t="s">
        <v>17323</v>
      </c>
      <c r="F3157" s="8" t="s">
        <v>30278</v>
      </c>
      <c r="G3157" t="s">
        <v>30279</v>
      </c>
      <c r="I3157" t="s">
        <v>30280</v>
      </c>
    </row>
    <row r="3158" spans="1:9" x14ac:dyDescent="0.3">
      <c r="A3158" t="s">
        <v>30281</v>
      </c>
      <c r="B3158" t="s">
        <v>30281</v>
      </c>
      <c r="C3158" t="s">
        <v>17322</v>
      </c>
      <c r="D3158" t="s">
        <v>40</v>
      </c>
      <c r="E3158" t="s">
        <v>17323</v>
      </c>
      <c r="F3158" s="8" t="s">
        <v>30282</v>
      </c>
      <c r="G3158" t="s">
        <v>30283</v>
      </c>
      <c r="I3158" t="s">
        <v>30284</v>
      </c>
    </row>
    <row r="3159" spans="1:9" x14ac:dyDescent="0.3">
      <c r="A3159" t="s">
        <v>30285</v>
      </c>
      <c r="B3159" t="s">
        <v>30285</v>
      </c>
      <c r="C3159" t="s">
        <v>17322</v>
      </c>
      <c r="D3159" t="s">
        <v>40</v>
      </c>
      <c r="E3159" t="s">
        <v>17323</v>
      </c>
      <c r="F3159" s="8" t="s">
        <v>30286</v>
      </c>
      <c r="G3159" t="s">
        <v>30287</v>
      </c>
      <c r="I3159" t="s">
        <v>30288</v>
      </c>
    </row>
    <row r="3160" spans="1:9" x14ac:dyDescent="0.3">
      <c r="A3160" t="s">
        <v>30289</v>
      </c>
      <c r="B3160" t="s">
        <v>30289</v>
      </c>
      <c r="C3160" t="s">
        <v>17322</v>
      </c>
      <c r="D3160" t="s">
        <v>40</v>
      </c>
      <c r="E3160" t="s">
        <v>17323</v>
      </c>
      <c r="F3160" s="8" t="s">
        <v>30290</v>
      </c>
      <c r="G3160" t="s">
        <v>30291</v>
      </c>
      <c r="I3160" t="s">
        <v>30292</v>
      </c>
    </row>
    <row r="3161" spans="1:9" x14ac:dyDescent="0.3">
      <c r="A3161" t="s">
        <v>30293</v>
      </c>
      <c r="B3161" t="s">
        <v>30293</v>
      </c>
      <c r="C3161" t="s">
        <v>17322</v>
      </c>
      <c r="D3161" t="s">
        <v>40</v>
      </c>
      <c r="E3161" t="s">
        <v>17323</v>
      </c>
      <c r="F3161" s="8" t="s">
        <v>30294</v>
      </c>
      <c r="G3161" t="s">
        <v>30295</v>
      </c>
      <c r="I3161" t="s">
        <v>30296</v>
      </c>
    </row>
    <row r="3162" spans="1:9" x14ac:dyDescent="0.3">
      <c r="A3162" t="s">
        <v>30297</v>
      </c>
      <c r="B3162" t="s">
        <v>30297</v>
      </c>
      <c r="C3162" t="s">
        <v>17322</v>
      </c>
      <c r="D3162" t="s">
        <v>40</v>
      </c>
      <c r="E3162" t="s">
        <v>17323</v>
      </c>
      <c r="F3162" s="8" t="s">
        <v>30298</v>
      </c>
      <c r="G3162" t="s">
        <v>30299</v>
      </c>
      <c r="I3162" t="s">
        <v>30300</v>
      </c>
    </row>
    <row r="3163" spans="1:9" x14ac:dyDescent="0.3">
      <c r="A3163" t="s">
        <v>30301</v>
      </c>
      <c r="B3163" t="s">
        <v>30301</v>
      </c>
      <c r="C3163" t="s">
        <v>17322</v>
      </c>
      <c r="D3163" t="s">
        <v>40</v>
      </c>
      <c r="E3163" t="s">
        <v>17323</v>
      </c>
      <c r="F3163" s="8" t="s">
        <v>30302</v>
      </c>
      <c r="G3163" t="s">
        <v>30303</v>
      </c>
      <c r="I3163" t="s">
        <v>30304</v>
      </c>
    </row>
    <row r="3164" spans="1:9" x14ac:dyDescent="0.3">
      <c r="A3164" t="s">
        <v>30305</v>
      </c>
      <c r="B3164" t="s">
        <v>30305</v>
      </c>
      <c r="C3164" t="s">
        <v>17322</v>
      </c>
      <c r="D3164" t="s">
        <v>40</v>
      </c>
      <c r="E3164" t="s">
        <v>17323</v>
      </c>
      <c r="F3164" s="8" t="s">
        <v>30306</v>
      </c>
      <c r="G3164" t="s">
        <v>30307</v>
      </c>
      <c r="I3164" t="s">
        <v>30308</v>
      </c>
    </row>
    <row r="3165" spans="1:9" x14ac:dyDescent="0.3">
      <c r="A3165" t="s">
        <v>30309</v>
      </c>
      <c r="B3165" t="s">
        <v>30309</v>
      </c>
      <c r="C3165" t="s">
        <v>17322</v>
      </c>
      <c r="D3165" t="s">
        <v>40</v>
      </c>
      <c r="E3165" t="s">
        <v>17323</v>
      </c>
      <c r="F3165" s="8" t="s">
        <v>30310</v>
      </c>
      <c r="G3165" t="s">
        <v>30311</v>
      </c>
      <c r="I3165" t="s">
        <v>30312</v>
      </c>
    </row>
    <row r="3166" spans="1:9" x14ac:dyDescent="0.3">
      <c r="A3166" t="s">
        <v>30313</v>
      </c>
      <c r="B3166" t="s">
        <v>30313</v>
      </c>
      <c r="C3166" t="s">
        <v>17322</v>
      </c>
      <c r="D3166" t="s">
        <v>40</v>
      </c>
      <c r="E3166" t="s">
        <v>17323</v>
      </c>
      <c r="F3166" s="8" t="s">
        <v>30314</v>
      </c>
      <c r="G3166" t="s">
        <v>30315</v>
      </c>
      <c r="I3166" t="s">
        <v>30316</v>
      </c>
    </row>
    <row r="3167" spans="1:9" x14ac:dyDescent="0.3">
      <c r="A3167" t="s">
        <v>30317</v>
      </c>
      <c r="B3167" t="s">
        <v>30317</v>
      </c>
      <c r="C3167" t="s">
        <v>17322</v>
      </c>
      <c r="D3167" t="s">
        <v>40</v>
      </c>
      <c r="E3167" t="s">
        <v>17323</v>
      </c>
      <c r="F3167" s="8" t="s">
        <v>30318</v>
      </c>
      <c r="G3167" t="s">
        <v>30319</v>
      </c>
      <c r="I3167" t="s">
        <v>30320</v>
      </c>
    </row>
    <row r="3168" spans="1:9" x14ac:dyDescent="0.3">
      <c r="A3168" t="s">
        <v>30321</v>
      </c>
      <c r="B3168" t="s">
        <v>30321</v>
      </c>
      <c r="C3168" t="s">
        <v>17322</v>
      </c>
      <c r="D3168" t="s">
        <v>40</v>
      </c>
      <c r="E3168" t="s">
        <v>17323</v>
      </c>
      <c r="F3168" s="8" t="s">
        <v>30322</v>
      </c>
      <c r="G3168" t="s">
        <v>30323</v>
      </c>
      <c r="I3168" t="s">
        <v>30324</v>
      </c>
    </row>
    <row r="3169" spans="1:9" x14ac:dyDescent="0.3">
      <c r="A3169" t="s">
        <v>30325</v>
      </c>
      <c r="B3169" t="s">
        <v>30325</v>
      </c>
      <c r="C3169" t="s">
        <v>17322</v>
      </c>
      <c r="D3169" t="s">
        <v>40</v>
      </c>
      <c r="E3169" t="s">
        <v>17323</v>
      </c>
      <c r="F3169" s="8" t="s">
        <v>30326</v>
      </c>
      <c r="G3169" t="s">
        <v>30327</v>
      </c>
      <c r="I3169" t="s">
        <v>30328</v>
      </c>
    </row>
    <row r="3170" spans="1:9" x14ac:dyDescent="0.3">
      <c r="A3170" t="s">
        <v>30329</v>
      </c>
      <c r="B3170" t="s">
        <v>30329</v>
      </c>
      <c r="C3170" t="s">
        <v>17322</v>
      </c>
      <c r="D3170" t="s">
        <v>40</v>
      </c>
      <c r="E3170" t="s">
        <v>17323</v>
      </c>
      <c r="F3170" s="8" t="s">
        <v>30330</v>
      </c>
      <c r="G3170" t="s">
        <v>30331</v>
      </c>
      <c r="I3170" t="s">
        <v>30332</v>
      </c>
    </row>
    <row r="3171" spans="1:9" x14ac:dyDescent="0.3">
      <c r="A3171" t="s">
        <v>30333</v>
      </c>
      <c r="B3171" t="s">
        <v>30333</v>
      </c>
      <c r="C3171" t="s">
        <v>17322</v>
      </c>
      <c r="D3171" t="s">
        <v>40</v>
      </c>
      <c r="E3171" t="s">
        <v>17323</v>
      </c>
      <c r="F3171" s="8" t="s">
        <v>30334</v>
      </c>
      <c r="G3171" t="s">
        <v>30335</v>
      </c>
      <c r="I3171" t="s">
        <v>30336</v>
      </c>
    </row>
    <row r="3172" spans="1:9" ht="43.2" x14ac:dyDescent="0.3">
      <c r="A3172" t="s">
        <v>30337</v>
      </c>
      <c r="B3172" t="s">
        <v>30337</v>
      </c>
      <c r="C3172" t="s">
        <v>17322</v>
      </c>
      <c r="D3172" t="s">
        <v>40</v>
      </c>
      <c r="E3172" t="s">
        <v>17323</v>
      </c>
      <c r="F3172" s="9" t="s">
        <v>30338</v>
      </c>
      <c r="G3172" t="s">
        <v>30339</v>
      </c>
      <c r="I3172" t="s">
        <v>30339</v>
      </c>
    </row>
    <row r="3173" spans="1:9" ht="43.2" x14ac:dyDescent="0.3">
      <c r="A3173" t="s">
        <v>30340</v>
      </c>
      <c r="B3173" t="s">
        <v>30340</v>
      </c>
      <c r="C3173" t="s">
        <v>17322</v>
      </c>
      <c r="D3173" t="s">
        <v>40</v>
      </c>
      <c r="E3173" t="s">
        <v>17323</v>
      </c>
      <c r="F3173" s="9" t="s">
        <v>30341</v>
      </c>
      <c r="G3173" t="s">
        <v>30342</v>
      </c>
      <c r="I3173" t="s">
        <v>30342</v>
      </c>
    </row>
    <row r="3174" spans="1:9" ht="43.2" x14ac:dyDescent="0.3">
      <c r="A3174" t="s">
        <v>30343</v>
      </c>
      <c r="B3174" t="s">
        <v>30343</v>
      </c>
      <c r="C3174" t="s">
        <v>17322</v>
      </c>
      <c r="D3174" t="s">
        <v>40</v>
      </c>
      <c r="E3174" t="s">
        <v>17323</v>
      </c>
      <c r="F3174" s="9" t="s">
        <v>30344</v>
      </c>
      <c r="G3174" t="s">
        <v>30345</v>
      </c>
      <c r="I3174" t="s">
        <v>30346</v>
      </c>
    </row>
    <row r="3175" spans="1:9" ht="43.2" x14ac:dyDescent="0.3">
      <c r="A3175" t="s">
        <v>30347</v>
      </c>
      <c r="B3175" t="s">
        <v>30347</v>
      </c>
      <c r="C3175" t="s">
        <v>17322</v>
      </c>
      <c r="D3175" t="s">
        <v>40</v>
      </c>
      <c r="E3175" t="s">
        <v>17323</v>
      </c>
      <c r="F3175" s="9" t="s">
        <v>30348</v>
      </c>
      <c r="G3175" t="s">
        <v>30349</v>
      </c>
      <c r="I3175" t="s">
        <v>30350</v>
      </c>
    </row>
    <row r="3176" spans="1:9" ht="43.2" x14ac:dyDescent="0.3">
      <c r="A3176" t="s">
        <v>30351</v>
      </c>
      <c r="B3176" t="s">
        <v>30351</v>
      </c>
      <c r="C3176" t="s">
        <v>17322</v>
      </c>
      <c r="D3176" t="s">
        <v>40</v>
      </c>
      <c r="E3176" t="s">
        <v>17323</v>
      </c>
      <c r="F3176" s="9" t="s">
        <v>30352</v>
      </c>
      <c r="G3176" t="s">
        <v>30353</v>
      </c>
      <c r="I3176" t="s">
        <v>30354</v>
      </c>
    </row>
    <row r="3177" spans="1:9" ht="43.2" x14ac:dyDescent="0.3">
      <c r="A3177" t="s">
        <v>30355</v>
      </c>
      <c r="B3177" t="s">
        <v>30355</v>
      </c>
      <c r="C3177" t="s">
        <v>17322</v>
      </c>
      <c r="D3177" t="s">
        <v>40</v>
      </c>
      <c r="E3177" t="s">
        <v>17323</v>
      </c>
      <c r="F3177" s="9" t="s">
        <v>30356</v>
      </c>
      <c r="G3177" t="s">
        <v>30357</v>
      </c>
      <c r="I3177" t="s">
        <v>30357</v>
      </c>
    </row>
    <row r="3178" spans="1:9" ht="43.2" x14ac:dyDescent="0.3">
      <c r="A3178" t="s">
        <v>30358</v>
      </c>
      <c r="B3178" t="s">
        <v>30358</v>
      </c>
      <c r="C3178" t="s">
        <v>17322</v>
      </c>
      <c r="D3178" t="s">
        <v>40</v>
      </c>
      <c r="E3178" t="s">
        <v>17323</v>
      </c>
      <c r="F3178" s="9" t="s">
        <v>30359</v>
      </c>
      <c r="G3178" t="s">
        <v>30360</v>
      </c>
      <c r="I3178" t="s">
        <v>30360</v>
      </c>
    </row>
    <row r="3179" spans="1:9" ht="43.2" x14ac:dyDescent="0.3">
      <c r="A3179" t="s">
        <v>30361</v>
      </c>
      <c r="B3179" t="s">
        <v>30361</v>
      </c>
      <c r="C3179" t="s">
        <v>17322</v>
      </c>
      <c r="D3179" t="s">
        <v>40</v>
      </c>
      <c r="E3179" t="s">
        <v>17323</v>
      </c>
      <c r="F3179" s="9" t="s">
        <v>30362</v>
      </c>
      <c r="G3179" t="s">
        <v>30363</v>
      </c>
      <c r="I3179" t="s">
        <v>30363</v>
      </c>
    </row>
    <row r="3180" spans="1:9" ht="43.2" x14ac:dyDescent="0.3">
      <c r="A3180" t="s">
        <v>30364</v>
      </c>
      <c r="B3180" t="s">
        <v>30364</v>
      </c>
      <c r="C3180" t="s">
        <v>17322</v>
      </c>
      <c r="D3180" t="s">
        <v>40</v>
      </c>
      <c r="E3180" t="s">
        <v>17323</v>
      </c>
      <c r="F3180" s="9" t="s">
        <v>30365</v>
      </c>
      <c r="G3180" t="s">
        <v>30366</v>
      </c>
      <c r="I3180" t="s">
        <v>30367</v>
      </c>
    </row>
    <row r="3181" spans="1:9" ht="43.2" x14ac:dyDescent="0.3">
      <c r="A3181" t="s">
        <v>30368</v>
      </c>
      <c r="B3181" t="s">
        <v>30368</v>
      </c>
      <c r="C3181" t="s">
        <v>17322</v>
      </c>
      <c r="D3181" t="s">
        <v>40</v>
      </c>
      <c r="E3181" t="s">
        <v>17323</v>
      </c>
      <c r="F3181" s="9" t="s">
        <v>30369</v>
      </c>
      <c r="G3181" t="s">
        <v>30370</v>
      </c>
      <c r="I3181" t="s">
        <v>30370</v>
      </c>
    </row>
    <row r="3182" spans="1:9" ht="43.2" x14ac:dyDescent="0.3">
      <c r="A3182" t="s">
        <v>30371</v>
      </c>
      <c r="B3182" t="s">
        <v>30371</v>
      </c>
      <c r="C3182" t="s">
        <v>17322</v>
      </c>
      <c r="D3182" t="s">
        <v>40</v>
      </c>
      <c r="E3182" t="s">
        <v>17323</v>
      </c>
      <c r="F3182" s="9" t="s">
        <v>30372</v>
      </c>
      <c r="G3182" t="s">
        <v>30373</v>
      </c>
      <c r="I3182" t="s">
        <v>30373</v>
      </c>
    </row>
    <row r="3183" spans="1:9" ht="43.2" x14ac:dyDescent="0.3">
      <c r="A3183" t="s">
        <v>30374</v>
      </c>
      <c r="B3183" t="s">
        <v>30374</v>
      </c>
      <c r="C3183" t="s">
        <v>17322</v>
      </c>
      <c r="D3183" t="s">
        <v>40</v>
      </c>
      <c r="E3183" t="s">
        <v>17323</v>
      </c>
      <c r="F3183" s="9" t="s">
        <v>30375</v>
      </c>
      <c r="G3183" t="s">
        <v>30376</v>
      </c>
      <c r="I3183" t="s">
        <v>30376</v>
      </c>
    </row>
    <row r="3184" spans="1:9" ht="43.2" x14ac:dyDescent="0.3">
      <c r="A3184" t="s">
        <v>30377</v>
      </c>
      <c r="B3184" t="s">
        <v>30377</v>
      </c>
      <c r="C3184" t="s">
        <v>17322</v>
      </c>
      <c r="D3184" t="s">
        <v>40</v>
      </c>
      <c r="E3184" t="s">
        <v>17323</v>
      </c>
      <c r="F3184" s="9" t="s">
        <v>30378</v>
      </c>
      <c r="G3184" t="s">
        <v>30379</v>
      </c>
      <c r="I3184" t="s">
        <v>30379</v>
      </c>
    </row>
    <row r="3185" spans="1:9" ht="43.2" x14ac:dyDescent="0.3">
      <c r="A3185" t="s">
        <v>30380</v>
      </c>
      <c r="B3185" t="s">
        <v>30380</v>
      </c>
      <c r="C3185" t="s">
        <v>17322</v>
      </c>
      <c r="D3185" t="s">
        <v>40</v>
      </c>
      <c r="E3185" t="s">
        <v>17323</v>
      </c>
      <c r="F3185" s="9" t="s">
        <v>30381</v>
      </c>
      <c r="G3185" t="s">
        <v>30382</v>
      </c>
      <c r="I3185" t="s">
        <v>30382</v>
      </c>
    </row>
    <row r="3186" spans="1:9" ht="43.2" x14ac:dyDescent="0.3">
      <c r="A3186" t="s">
        <v>30383</v>
      </c>
      <c r="B3186" t="s">
        <v>30383</v>
      </c>
      <c r="C3186" t="s">
        <v>17322</v>
      </c>
      <c r="D3186" t="s">
        <v>40</v>
      </c>
      <c r="E3186" t="s">
        <v>17323</v>
      </c>
      <c r="F3186" s="9" t="s">
        <v>30384</v>
      </c>
      <c r="G3186" t="s">
        <v>30385</v>
      </c>
      <c r="I3186" t="s">
        <v>30385</v>
      </c>
    </row>
    <row r="3187" spans="1:9" ht="43.2" x14ac:dyDescent="0.3">
      <c r="A3187" t="s">
        <v>30386</v>
      </c>
      <c r="B3187" t="s">
        <v>30386</v>
      </c>
      <c r="C3187" t="s">
        <v>17322</v>
      </c>
      <c r="D3187" t="s">
        <v>40</v>
      </c>
      <c r="E3187" t="s">
        <v>17323</v>
      </c>
      <c r="F3187" s="9" t="s">
        <v>30387</v>
      </c>
      <c r="G3187" t="s">
        <v>30388</v>
      </c>
      <c r="I3187" t="s">
        <v>30389</v>
      </c>
    </row>
    <row r="3188" spans="1:9" ht="43.2" x14ac:dyDescent="0.3">
      <c r="A3188" t="s">
        <v>30390</v>
      </c>
      <c r="B3188" t="s">
        <v>30390</v>
      </c>
      <c r="C3188" t="s">
        <v>17322</v>
      </c>
      <c r="D3188" t="s">
        <v>40</v>
      </c>
      <c r="E3188" t="s">
        <v>17323</v>
      </c>
      <c r="F3188" s="9" t="s">
        <v>30391</v>
      </c>
      <c r="G3188" t="s">
        <v>30392</v>
      </c>
      <c r="I3188" t="s">
        <v>30393</v>
      </c>
    </row>
    <row r="3189" spans="1:9" ht="43.2" x14ac:dyDescent="0.3">
      <c r="A3189" t="s">
        <v>30394</v>
      </c>
      <c r="B3189" t="s">
        <v>30394</v>
      </c>
      <c r="C3189" t="s">
        <v>17322</v>
      </c>
      <c r="D3189" t="s">
        <v>40</v>
      </c>
      <c r="E3189" t="s">
        <v>17323</v>
      </c>
      <c r="F3189" s="9" t="s">
        <v>30395</v>
      </c>
      <c r="G3189" t="s">
        <v>30396</v>
      </c>
      <c r="I3189" t="s">
        <v>30397</v>
      </c>
    </row>
    <row r="3190" spans="1:9" ht="43.2" x14ac:dyDescent="0.3">
      <c r="A3190" t="s">
        <v>30398</v>
      </c>
      <c r="B3190" t="s">
        <v>30398</v>
      </c>
      <c r="C3190" t="s">
        <v>17322</v>
      </c>
      <c r="D3190" t="s">
        <v>40</v>
      </c>
      <c r="E3190" t="s">
        <v>17323</v>
      </c>
      <c r="F3190" s="9" t="s">
        <v>30399</v>
      </c>
      <c r="G3190" t="s">
        <v>30400</v>
      </c>
      <c r="I3190" t="s">
        <v>30393</v>
      </c>
    </row>
    <row r="3191" spans="1:9" ht="43.2" x14ac:dyDescent="0.3">
      <c r="A3191" t="s">
        <v>30401</v>
      </c>
      <c r="B3191" t="s">
        <v>30401</v>
      </c>
      <c r="C3191" t="s">
        <v>17322</v>
      </c>
      <c r="D3191" t="s">
        <v>40</v>
      </c>
      <c r="E3191" t="s">
        <v>17323</v>
      </c>
      <c r="F3191" s="9" t="s">
        <v>30402</v>
      </c>
      <c r="G3191" t="s">
        <v>30403</v>
      </c>
      <c r="I3191" t="s">
        <v>30404</v>
      </c>
    </row>
    <row r="3192" spans="1:9" ht="43.2" x14ac:dyDescent="0.3">
      <c r="A3192" t="s">
        <v>30405</v>
      </c>
      <c r="B3192" t="s">
        <v>30405</v>
      </c>
      <c r="C3192" t="s">
        <v>17322</v>
      </c>
      <c r="D3192" t="s">
        <v>40</v>
      </c>
      <c r="E3192" t="s">
        <v>17323</v>
      </c>
      <c r="F3192" s="9" t="s">
        <v>30406</v>
      </c>
      <c r="G3192" t="s">
        <v>30407</v>
      </c>
      <c r="I3192" t="s">
        <v>30408</v>
      </c>
    </row>
    <row r="3193" spans="1:9" ht="43.2" x14ac:dyDescent="0.3">
      <c r="A3193" t="s">
        <v>30409</v>
      </c>
      <c r="B3193" t="s">
        <v>30409</v>
      </c>
      <c r="C3193" t="s">
        <v>17322</v>
      </c>
      <c r="D3193" t="s">
        <v>40</v>
      </c>
      <c r="E3193" t="s">
        <v>17323</v>
      </c>
      <c r="F3193" s="9" t="s">
        <v>30410</v>
      </c>
      <c r="G3193" t="s">
        <v>30411</v>
      </c>
      <c r="I3193" t="s">
        <v>30412</v>
      </c>
    </row>
    <row r="3194" spans="1:9" ht="43.2" x14ac:dyDescent="0.3">
      <c r="A3194" t="s">
        <v>30413</v>
      </c>
      <c r="B3194" t="s">
        <v>30413</v>
      </c>
      <c r="C3194" t="s">
        <v>17322</v>
      </c>
      <c r="D3194" t="s">
        <v>40</v>
      </c>
      <c r="E3194" t="s">
        <v>17323</v>
      </c>
      <c r="F3194" s="9" t="s">
        <v>30414</v>
      </c>
      <c r="G3194" t="s">
        <v>30415</v>
      </c>
      <c r="I3194" t="s">
        <v>30416</v>
      </c>
    </row>
    <row r="3195" spans="1:9" ht="43.2" x14ac:dyDescent="0.3">
      <c r="A3195" t="s">
        <v>30417</v>
      </c>
      <c r="B3195" t="s">
        <v>30417</v>
      </c>
      <c r="C3195" t="s">
        <v>17322</v>
      </c>
      <c r="D3195" t="s">
        <v>40</v>
      </c>
      <c r="E3195" t="s">
        <v>17323</v>
      </c>
      <c r="F3195" s="9" t="s">
        <v>30418</v>
      </c>
      <c r="G3195" t="s">
        <v>30419</v>
      </c>
      <c r="I3195" t="s">
        <v>30420</v>
      </c>
    </row>
    <row r="3196" spans="1:9" ht="43.2" x14ac:dyDescent="0.3">
      <c r="A3196" t="s">
        <v>30421</v>
      </c>
      <c r="B3196" t="s">
        <v>30421</v>
      </c>
      <c r="C3196" t="s">
        <v>17322</v>
      </c>
      <c r="D3196" t="s">
        <v>40</v>
      </c>
      <c r="E3196" t="s">
        <v>17323</v>
      </c>
      <c r="F3196" s="9" t="s">
        <v>30422</v>
      </c>
      <c r="G3196" t="s">
        <v>30423</v>
      </c>
      <c r="I3196" t="s">
        <v>30424</v>
      </c>
    </row>
    <row r="3197" spans="1:9" x14ac:dyDescent="0.3">
      <c r="A3197" t="s">
        <v>30425</v>
      </c>
      <c r="B3197" t="s">
        <v>30425</v>
      </c>
      <c r="C3197" t="s">
        <v>17322</v>
      </c>
      <c r="D3197" t="s">
        <v>40</v>
      </c>
      <c r="E3197" t="s">
        <v>17323</v>
      </c>
      <c r="F3197" s="8" t="s">
        <v>30426</v>
      </c>
      <c r="G3197" t="s">
        <v>30427</v>
      </c>
      <c r="I3197" t="s">
        <v>30428</v>
      </c>
    </row>
    <row r="3198" spans="1:9" x14ac:dyDescent="0.3">
      <c r="A3198" t="s">
        <v>30429</v>
      </c>
      <c r="B3198" t="s">
        <v>30429</v>
      </c>
      <c r="C3198" t="s">
        <v>17322</v>
      </c>
      <c r="D3198" t="s">
        <v>40</v>
      </c>
      <c r="E3198" t="s">
        <v>17323</v>
      </c>
      <c r="F3198" s="8" t="s">
        <v>30430</v>
      </c>
      <c r="G3198" t="s">
        <v>30431</v>
      </c>
      <c r="I3198" t="s">
        <v>30432</v>
      </c>
    </row>
    <row r="3199" spans="1:9" x14ac:dyDescent="0.3">
      <c r="A3199" t="s">
        <v>30433</v>
      </c>
      <c r="B3199" t="s">
        <v>30433</v>
      </c>
      <c r="C3199" t="s">
        <v>17322</v>
      </c>
      <c r="D3199" t="s">
        <v>40</v>
      </c>
      <c r="E3199" t="s">
        <v>17323</v>
      </c>
      <c r="F3199" s="8" t="s">
        <v>30434</v>
      </c>
      <c r="G3199" t="s">
        <v>30435</v>
      </c>
      <c r="I3199" t="s">
        <v>30436</v>
      </c>
    </row>
    <row r="3200" spans="1:9" x14ac:dyDescent="0.3">
      <c r="A3200" t="s">
        <v>30437</v>
      </c>
      <c r="B3200" t="s">
        <v>30437</v>
      </c>
      <c r="C3200" t="s">
        <v>17322</v>
      </c>
      <c r="D3200" t="s">
        <v>40</v>
      </c>
      <c r="E3200" t="s">
        <v>17323</v>
      </c>
      <c r="F3200" s="8" t="s">
        <v>30438</v>
      </c>
      <c r="G3200" t="s">
        <v>30439</v>
      </c>
      <c r="I3200" t="s">
        <v>30440</v>
      </c>
    </row>
    <row r="3201" spans="1:9" x14ac:dyDescent="0.3">
      <c r="A3201" t="s">
        <v>30441</v>
      </c>
      <c r="B3201" t="s">
        <v>30441</v>
      </c>
      <c r="C3201" t="s">
        <v>17322</v>
      </c>
      <c r="D3201" t="s">
        <v>40</v>
      </c>
      <c r="E3201" t="s">
        <v>17323</v>
      </c>
      <c r="F3201" s="8" t="s">
        <v>30442</v>
      </c>
      <c r="G3201" t="s">
        <v>30443</v>
      </c>
      <c r="I3201" t="s">
        <v>30444</v>
      </c>
    </row>
    <row r="3202" spans="1:9" x14ac:dyDescent="0.3">
      <c r="A3202" t="s">
        <v>30445</v>
      </c>
      <c r="B3202" t="s">
        <v>30445</v>
      </c>
      <c r="C3202" t="s">
        <v>17322</v>
      </c>
      <c r="D3202" t="s">
        <v>40</v>
      </c>
      <c r="E3202" t="s">
        <v>17323</v>
      </c>
      <c r="F3202" s="8" t="s">
        <v>30446</v>
      </c>
      <c r="G3202" t="s">
        <v>30447</v>
      </c>
      <c r="I3202" t="s">
        <v>30448</v>
      </c>
    </row>
    <row r="3203" spans="1:9" x14ac:dyDescent="0.3">
      <c r="A3203" t="s">
        <v>30449</v>
      </c>
      <c r="B3203" t="s">
        <v>30449</v>
      </c>
      <c r="C3203" t="s">
        <v>17322</v>
      </c>
      <c r="D3203" t="s">
        <v>40</v>
      </c>
      <c r="E3203" t="s">
        <v>17323</v>
      </c>
      <c r="F3203" s="8" t="s">
        <v>30450</v>
      </c>
      <c r="G3203" t="s">
        <v>30451</v>
      </c>
      <c r="I3203" t="s">
        <v>30452</v>
      </c>
    </row>
    <row r="3204" spans="1:9" x14ac:dyDescent="0.3">
      <c r="A3204" t="s">
        <v>30453</v>
      </c>
      <c r="B3204" t="s">
        <v>30453</v>
      </c>
      <c r="C3204" t="s">
        <v>17322</v>
      </c>
      <c r="D3204" t="s">
        <v>40</v>
      </c>
      <c r="E3204" t="s">
        <v>17323</v>
      </c>
      <c r="F3204" s="8" t="s">
        <v>30454</v>
      </c>
      <c r="G3204" t="s">
        <v>30455</v>
      </c>
      <c r="I3204" t="s">
        <v>30456</v>
      </c>
    </row>
    <row r="3205" spans="1:9" x14ac:dyDescent="0.3">
      <c r="A3205" t="s">
        <v>30457</v>
      </c>
      <c r="B3205" t="s">
        <v>30457</v>
      </c>
      <c r="C3205" t="s">
        <v>17322</v>
      </c>
      <c r="D3205" t="s">
        <v>40</v>
      </c>
      <c r="E3205" t="s">
        <v>17323</v>
      </c>
      <c r="F3205" s="8" t="s">
        <v>30458</v>
      </c>
      <c r="G3205" t="s">
        <v>30459</v>
      </c>
      <c r="I3205" t="s">
        <v>30460</v>
      </c>
    </row>
    <row r="3206" spans="1:9" x14ac:dyDescent="0.3">
      <c r="A3206" t="s">
        <v>30461</v>
      </c>
      <c r="B3206" t="s">
        <v>30461</v>
      </c>
      <c r="C3206" t="s">
        <v>17322</v>
      </c>
      <c r="D3206" t="s">
        <v>40</v>
      </c>
      <c r="E3206" t="s">
        <v>17323</v>
      </c>
      <c r="F3206" s="8" t="s">
        <v>30462</v>
      </c>
      <c r="G3206" t="s">
        <v>30463</v>
      </c>
      <c r="I3206" t="s">
        <v>30464</v>
      </c>
    </row>
    <row r="3207" spans="1:9" x14ac:dyDescent="0.3">
      <c r="A3207" t="s">
        <v>30465</v>
      </c>
      <c r="B3207" t="s">
        <v>30465</v>
      </c>
      <c r="C3207" t="s">
        <v>17322</v>
      </c>
      <c r="D3207" t="s">
        <v>40</v>
      </c>
      <c r="E3207" t="s">
        <v>17323</v>
      </c>
      <c r="F3207" s="8" t="s">
        <v>30466</v>
      </c>
      <c r="G3207" t="s">
        <v>30467</v>
      </c>
      <c r="I3207" t="s">
        <v>30468</v>
      </c>
    </row>
    <row r="3208" spans="1:9" x14ac:dyDescent="0.3">
      <c r="A3208" t="s">
        <v>30469</v>
      </c>
      <c r="B3208" t="s">
        <v>30469</v>
      </c>
      <c r="C3208" t="s">
        <v>17322</v>
      </c>
      <c r="D3208" t="s">
        <v>40</v>
      </c>
      <c r="E3208" t="s">
        <v>17323</v>
      </c>
      <c r="F3208" s="8" t="s">
        <v>30470</v>
      </c>
      <c r="G3208" t="s">
        <v>30471</v>
      </c>
      <c r="I3208" t="s">
        <v>30472</v>
      </c>
    </row>
    <row r="3209" spans="1:9" x14ac:dyDescent="0.3">
      <c r="A3209" t="s">
        <v>30473</v>
      </c>
      <c r="B3209" t="s">
        <v>30473</v>
      </c>
      <c r="C3209" t="s">
        <v>17322</v>
      </c>
      <c r="D3209" t="s">
        <v>40</v>
      </c>
      <c r="E3209" t="s">
        <v>17323</v>
      </c>
      <c r="F3209" s="8" t="s">
        <v>30474</v>
      </c>
      <c r="G3209" t="s">
        <v>30475</v>
      </c>
      <c r="I3209" t="s">
        <v>30476</v>
      </c>
    </row>
    <row r="3210" spans="1:9" x14ac:dyDescent="0.3">
      <c r="A3210" t="s">
        <v>30477</v>
      </c>
      <c r="B3210" t="s">
        <v>30477</v>
      </c>
      <c r="C3210" t="s">
        <v>17322</v>
      </c>
      <c r="D3210" t="s">
        <v>40</v>
      </c>
      <c r="E3210" t="s">
        <v>17323</v>
      </c>
      <c r="F3210" s="8" t="s">
        <v>30478</v>
      </c>
      <c r="G3210" t="s">
        <v>30479</v>
      </c>
      <c r="I3210" t="s">
        <v>30480</v>
      </c>
    </row>
    <row r="3211" spans="1:9" x14ac:dyDescent="0.3">
      <c r="A3211" t="s">
        <v>30481</v>
      </c>
      <c r="B3211" t="s">
        <v>30481</v>
      </c>
      <c r="C3211" t="s">
        <v>17322</v>
      </c>
      <c r="D3211" t="s">
        <v>40</v>
      </c>
      <c r="E3211" t="s">
        <v>17323</v>
      </c>
      <c r="F3211" s="8" t="s">
        <v>30482</v>
      </c>
      <c r="G3211" t="s">
        <v>30483</v>
      </c>
      <c r="I3211" t="s">
        <v>30484</v>
      </c>
    </row>
    <row r="3212" spans="1:9" x14ac:dyDescent="0.3">
      <c r="A3212" t="s">
        <v>30485</v>
      </c>
      <c r="B3212" t="s">
        <v>30485</v>
      </c>
      <c r="C3212" t="s">
        <v>17322</v>
      </c>
      <c r="D3212" t="s">
        <v>40</v>
      </c>
      <c r="E3212" t="s">
        <v>17323</v>
      </c>
      <c r="F3212" s="8" t="s">
        <v>30486</v>
      </c>
      <c r="G3212" t="s">
        <v>30487</v>
      </c>
      <c r="I3212" t="s">
        <v>30488</v>
      </c>
    </row>
    <row r="3213" spans="1:9" x14ac:dyDescent="0.3">
      <c r="A3213" t="s">
        <v>30489</v>
      </c>
      <c r="B3213" t="s">
        <v>30489</v>
      </c>
      <c r="C3213" t="s">
        <v>17322</v>
      </c>
      <c r="D3213" t="s">
        <v>40</v>
      </c>
      <c r="E3213" t="s">
        <v>17323</v>
      </c>
      <c r="F3213" s="8" t="s">
        <v>30490</v>
      </c>
      <c r="G3213" t="s">
        <v>30491</v>
      </c>
      <c r="I3213" t="s">
        <v>30492</v>
      </c>
    </row>
    <row r="3214" spans="1:9" x14ac:dyDescent="0.3">
      <c r="A3214" t="s">
        <v>30493</v>
      </c>
      <c r="B3214" t="s">
        <v>30493</v>
      </c>
      <c r="C3214" t="s">
        <v>17322</v>
      </c>
      <c r="D3214" t="s">
        <v>40</v>
      </c>
      <c r="E3214" t="s">
        <v>17323</v>
      </c>
      <c r="F3214" s="8" t="s">
        <v>30494</v>
      </c>
      <c r="G3214" t="s">
        <v>30495</v>
      </c>
      <c r="I3214" t="s">
        <v>30496</v>
      </c>
    </row>
    <row r="3215" spans="1:9" x14ac:dyDescent="0.3">
      <c r="A3215" t="s">
        <v>30497</v>
      </c>
      <c r="B3215" t="s">
        <v>30497</v>
      </c>
      <c r="C3215" t="s">
        <v>17322</v>
      </c>
      <c r="D3215" t="s">
        <v>40</v>
      </c>
      <c r="E3215" t="s">
        <v>17323</v>
      </c>
      <c r="F3215" s="8" t="s">
        <v>30498</v>
      </c>
      <c r="G3215" t="s">
        <v>30499</v>
      </c>
      <c r="I3215" t="s">
        <v>30500</v>
      </c>
    </row>
    <row r="3216" spans="1:9" x14ac:dyDescent="0.3">
      <c r="A3216" t="s">
        <v>30501</v>
      </c>
      <c r="B3216" t="s">
        <v>30501</v>
      </c>
      <c r="C3216" t="s">
        <v>17322</v>
      </c>
      <c r="D3216" t="s">
        <v>40</v>
      </c>
      <c r="E3216" t="s">
        <v>17323</v>
      </c>
      <c r="F3216" s="8" t="s">
        <v>30502</v>
      </c>
      <c r="G3216" t="s">
        <v>30503</v>
      </c>
      <c r="I3216" t="s">
        <v>30504</v>
      </c>
    </row>
    <row r="3217" spans="1:9" x14ac:dyDescent="0.3">
      <c r="A3217" t="s">
        <v>30505</v>
      </c>
      <c r="B3217" t="s">
        <v>30505</v>
      </c>
      <c r="C3217" t="s">
        <v>17322</v>
      </c>
      <c r="D3217" t="s">
        <v>40</v>
      </c>
      <c r="E3217" t="s">
        <v>17323</v>
      </c>
      <c r="F3217" s="8" t="s">
        <v>30506</v>
      </c>
      <c r="G3217" t="s">
        <v>30507</v>
      </c>
      <c r="I3217" t="s">
        <v>30508</v>
      </c>
    </row>
    <row r="3218" spans="1:9" x14ac:dyDescent="0.3">
      <c r="A3218" t="s">
        <v>30509</v>
      </c>
      <c r="B3218" t="s">
        <v>30509</v>
      </c>
      <c r="C3218" t="s">
        <v>17322</v>
      </c>
      <c r="D3218" t="s">
        <v>40</v>
      </c>
      <c r="E3218" t="s">
        <v>17323</v>
      </c>
      <c r="F3218" s="8" t="s">
        <v>30510</v>
      </c>
      <c r="G3218" t="s">
        <v>30511</v>
      </c>
      <c r="I3218" t="s">
        <v>30512</v>
      </c>
    </row>
    <row r="3219" spans="1:9" x14ac:dyDescent="0.3">
      <c r="A3219" t="s">
        <v>30513</v>
      </c>
      <c r="B3219" t="s">
        <v>30513</v>
      </c>
      <c r="C3219" t="s">
        <v>17322</v>
      </c>
      <c r="D3219" t="s">
        <v>40</v>
      </c>
      <c r="E3219" t="s">
        <v>17323</v>
      </c>
      <c r="F3219" s="8" t="s">
        <v>30514</v>
      </c>
      <c r="G3219" t="s">
        <v>30515</v>
      </c>
      <c r="I3219" t="s">
        <v>30516</v>
      </c>
    </row>
    <row r="3220" spans="1:9" x14ac:dyDescent="0.3">
      <c r="A3220" t="s">
        <v>30517</v>
      </c>
      <c r="B3220" t="s">
        <v>30517</v>
      </c>
      <c r="C3220" t="s">
        <v>17322</v>
      </c>
      <c r="D3220" t="s">
        <v>40</v>
      </c>
      <c r="E3220" t="s">
        <v>17323</v>
      </c>
      <c r="F3220" s="8" t="s">
        <v>30518</v>
      </c>
      <c r="G3220" t="s">
        <v>30519</v>
      </c>
      <c r="I3220" t="s">
        <v>30520</v>
      </c>
    </row>
    <row r="3221" spans="1:9" x14ac:dyDescent="0.3">
      <c r="A3221" t="s">
        <v>30521</v>
      </c>
      <c r="B3221" t="s">
        <v>30521</v>
      </c>
      <c r="C3221" t="s">
        <v>17322</v>
      </c>
      <c r="D3221" t="s">
        <v>40</v>
      </c>
      <c r="E3221" t="s">
        <v>17323</v>
      </c>
      <c r="F3221" s="8" t="s">
        <v>30522</v>
      </c>
      <c r="G3221" t="s">
        <v>30523</v>
      </c>
      <c r="I3221" t="s">
        <v>30524</v>
      </c>
    </row>
    <row r="3222" spans="1:9" x14ac:dyDescent="0.3">
      <c r="A3222" t="s">
        <v>30525</v>
      </c>
      <c r="B3222" t="s">
        <v>30525</v>
      </c>
      <c r="C3222" t="s">
        <v>17322</v>
      </c>
      <c r="D3222" t="s">
        <v>40</v>
      </c>
      <c r="E3222" t="s">
        <v>17323</v>
      </c>
      <c r="F3222" s="8" t="s">
        <v>30526</v>
      </c>
      <c r="G3222" t="s">
        <v>30527</v>
      </c>
      <c r="I3222" t="s">
        <v>30528</v>
      </c>
    </row>
    <row r="3223" spans="1:9" x14ac:dyDescent="0.3">
      <c r="A3223" t="s">
        <v>30529</v>
      </c>
      <c r="B3223" t="s">
        <v>30529</v>
      </c>
      <c r="C3223" t="s">
        <v>17322</v>
      </c>
      <c r="D3223" t="s">
        <v>40</v>
      </c>
      <c r="E3223" t="s">
        <v>17323</v>
      </c>
      <c r="F3223" s="8" t="s">
        <v>30530</v>
      </c>
      <c r="G3223" t="s">
        <v>30531</v>
      </c>
      <c r="I3223" t="s">
        <v>30532</v>
      </c>
    </row>
    <row r="3224" spans="1:9" x14ac:dyDescent="0.3">
      <c r="A3224" t="s">
        <v>30533</v>
      </c>
      <c r="B3224" t="s">
        <v>30533</v>
      </c>
      <c r="C3224" t="s">
        <v>17322</v>
      </c>
      <c r="D3224" t="s">
        <v>40</v>
      </c>
      <c r="E3224" t="s">
        <v>17323</v>
      </c>
      <c r="F3224" s="8" t="s">
        <v>30534</v>
      </c>
      <c r="G3224" t="s">
        <v>30535</v>
      </c>
      <c r="I3224" t="s">
        <v>30536</v>
      </c>
    </row>
    <row r="3225" spans="1:9" x14ac:dyDescent="0.3">
      <c r="A3225" t="s">
        <v>30537</v>
      </c>
      <c r="B3225" t="s">
        <v>30537</v>
      </c>
      <c r="C3225" t="s">
        <v>17322</v>
      </c>
      <c r="D3225" t="s">
        <v>40</v>
      </c>
      <c r="E3225" t="s">
        <v>17323</v>
      </c>
      <c r="F3225" s="8" t="s">
        <v>30538</v>
      </c>
      <c r="G3225" t="s">
        <v>30539</v>
      </c>
      <c r="I3225" t="s">
        <v>30540</v>
      </c>
    </row>
    <row r="3226" spans="1:9" x14ac:dyDescent="0.3">
      <c r="A3226" t="s">
        <v>30541</v>
      </c>
      <c r="B3226" t="s">
        <v>30541</v>
      </c>
      <c r="C3226" t="s">
        <v>17322</v>
      </c>
      <c r="D3226" t="s">
        <v>40</v>
      </c>
      <c r="E3226" t="s">
        <v>17323</v>
      </c>
      <c r="F3226" s="8" t="s">
        <v>30542</v>
      </c>
      <c r="G3226" t="s">
        <v>30543</v>
      </c>
      <c r="I3226" t="s">
        <v>30544</v>
      </c>
    </row>
    <row r="3227" spans="1:9" x14ac:dyDescent="0.3">
      <c r="A3227" t="s">
        <v>30545</v>
      </c>
      <c r="B3227" t="s">
        <v>30545</v>
      </c>
      <c r="C3227" t="s">
        <v>17322</v>
      </c>
      <c r="D3227" t="s">
        <v>40</v>
      </c>
      <c r="E3227" t="s">
        <v>17323</v>
      </c>
      <c r="F3227" s="8" t="s">
        <v>30546</v>
      </c>
      <c r="G3227" t="s">
        <v>30547</v>
      </c>
      <c r="I3227" t="s">
        <v>30548</v>
      </c>
    </row>
    <row r="3228" spans="1:9" x14ac:dyDescent="0.3">
      <c r="A3228" t="s">
        <v>30549</v>
      </c>
      <c r="B3228" t="s">
        <v>30549</v>
      </c>
      <c r="C3228" t="s">
        <v>17322</v>
      </c>
      <c r="D3228" t="s">
        <v>40</v>
      </c>
      <c r="E3228" t="s">
        <v>17323</v>
      </c>
      <c r="F3228" s="8" t="s">
        <v>30550</v>
      </c>
      <c r="G3228" t="s">
        <v>30551</v>
      </c>
      <c r="I3228" t="s">
        <v>30552</v>
      </c>
    </row>
    <row r="3229" spans="1:9" x14ac:dyDescent="0.3">
      <c r="A3229" t="s">
        <v>30553</v>
      </c>
      <c r="B3229" t="s">
        <v>30553</v>
      </c>
      <c r="C3229" t="s">
        <v>17322</v>
      </c>
      <c r="D3229" t="s">
        <v>40</v>
      </c>
      <c r="E3229" t="s">
        <v>17323</v>
      </c>
      <c r="F3229" s="8" t="s">
        <v>30554</v>
      </c>
      <c r="G3229" t="s">
        <v>30555</v>
      </c>
      <c r="I3229" t="s">
        <v>30556</v>
      </c>
    </row>
    <row r="3230" spans="1:9" x14ac:dyDescent="0.3">
      <c r="A3230" t="s">
        <v>30557</v>
      </c>
      <c r="B3230" t="s">
        <v>30557</v>
      </c>
      <c r="C3230" t="s">
        <v>17322</v>
      </c>
      <c r="D3230" t="s">
        <v>40</v>
      </c>
      <c r="E3230" t="s">
        <v>17323</v>
      </c>
      <c r="F3230" s="8" t="s">
        <v>30558</v>
      </c>
      <c r="G3230" t="s">
        <v>30559</v>
      </c>
      <c r="I3230" t="s">
        <v>30560</v>
      </c>
    </row>
    <row r="3231" spans="1:9" x14ac:dyDescent="0.3">
      <c r="A3231" t="s">
        <v>30561</v>
      </c>
      <c r="B3231" t="s">
        <v>30561</v>
      </c>
      <c r="C3231" t="s">
        <v>17322</v>
      </c>
      <c r="D3231" t="s">
        <v>40</v>
      </c>
      <c r="E3231" t="s">
        <v>17323</v>
      </c>
      <c r="F3231" s="8" t="s">
        <v>30562</v>
      </c>
      <c r="G3231" t="s">
        <v>30563</v>
      </c>
      <c r="I3231" t="s">
        <v>30564</v>
      </c>
    </row>
    <row r="3232" spans="1:9" x14ac:dyDescent="0.3">
      <c r="A3232" t="s">
        <v>30565</v>
      </c>
      <c r="B3232" t="s">
        <v>30565</v>
      </c>
      <c r="C3232" t="s">
        <v>17322</v>
      </c>
      <c r="D3232" t="s">
        <v>40</v>
      </c>
      <c r="E3232" t="s">
        <v>17323</v>
      </c>
      <c r="F3232" s="8" t="s">
        <v>30566</v>
      </c>
      <c r="G3232" t="s">
        <v>30567</v>
      </c>
      <c r="I3232" t="s">
        <v>30568</v>
      </c>
    </row>
    <row r="3233" spans="1:9" x14ac:dyDescent="0.3">
      <c r="A3233" t="s">
        <v>30569</v>
      </c>
      <c r="B3233" t="s">
        <v>30569</v>
      </c>
      <c r="C3233" t="s">
        <v>17322</v>
      </c>
      <c r="D3233" t="s">
        <v>40</v>
      </c>
      <c r="E3233" t="s">
        <v>17323</v>
      </c>
      <c r="F3233" s="8" t="s">
        <v>30570</v>
      </c>
      <c r="G3233" t="s">
        <v>30571</v>
      </c>
      <c r="I3233" t="s">
        <v>30572</v>
      </c>
    </row>
    <row r="3234" spans="1:9" x14ac:dyDescent="0.3">
      <c r="A3234" t="s">
        <v>30573</v>
      </c>
      <c r="B3234" t="s">
        <v>30573</v>
      </c>
      <c r="C3234" t="s">
        <v>17322</v>
      </c>
      <c r="D3234" t="s">
        <v>40</v>
      </c>
      <c r="E3234" t="s">
        <v>17323</v>
      </c>
      <c r="F3234" s="8" t="s">
        <v>30574</v>
      </c>
      <c r="G3234" t="s">
        <v>30575</v>
      </c>
      <c r="I3234" t="s">
        <v>30576</v>
      </c>
    </row>
    <row r="3235" spans="1:9" x14ac:dyDescent="0.3">
      <c r="A3235" t="s">
        <v>30577</v>
      </c>
      <c r="B3235" t="s">
        <v>30577</v>
      </c>
      <c r="C3235" t="s">
        <v>17322</v>
      </c>
      <c r="D3235" t="s">
        <v>40</v>
      </c>
      <c r="E3235" t="s">
        <v>17323</v>
      </c>
      <c r="F3235" s="8" t="s">
        <v>30578</v>
      </c>
      <c r="G3235" t="s">
        <v>30579</v>
      </c>
      <c r="I3235" t="s">
        <v>30580</v>
      </c>
    </row>
    <row r="3236" spans="1:9" x14ac:dyDescent="0.3">
      <c r="A3236" t="s">
        <v>30581</v>
      </c>
      <c r="B3236" t="s">
        <v>30581</v>
      </c>
      <c r="C3236" t="s">
        <v>17322</v>
      </c>
      <c r="D3236" t="s">
        <v>40</v>
      </c>
      <c r="E3236" t="s">
        <v>17323</v>
      </c>
      <c r="F3236" s="8" t="s">
        <v>30582</v>
      </c>
      <c r="G3236" t="s">
        <v>30583</v>
      </c>
      <c r="I3236" t="s">
        <v>30584</v>
      </c>
    </row>
    <row r="3237" spans="1:9" x14ac:dyDescent="0.3">
      <c r="A3237" t="s">
        <v>30585</v>
      </c>
      <c r="B3237" t="s">
        <v>30585</v>
      </c>
      <c r="C3237" t="s">
        <v>17322</v>
      </c>
      <c r="D3237" t="s">
        <v>40</v>
      </c>
      <c r="E3237" t="s">
        <v>17323</v>
      </c>
      <c r="F3237" s="8" t="s">
        <v>30586</v>
      </c>
      <c r="G3237" t="s">
        <v>30587</v>
      </c>
      <c r="I3237" t="s">
        <v>30588</v>
      </c>
    </row>
    <row r="3238" spans="1:9" x14ac:dyDescent="0.3">
      <c r="A3238" t="s">
        <v>30589</v>
      </c>
      <c r="B3238" t="s">
        <v>30589</v>
      </c>
      <c r="C3238" t="s">
        <v>17322</v>
      </c>
      <c r="D3238" t="s">
        <v>40</v>
      </c>
      <c r="E3238" t="s">
        <v>17323</v>
      </c>
      <c r="F3238" s="8" t="s">
        <v>30590</v>
      </c>
      <c r="G3238" t="s">
        <v>30591</v>
      </c>
      <c r="I3238" t="s">
        <v>30592</v>
      </c>
    </row>
    <row r="3239" spans="1:9" x14ac:dyDescent="0.3">
      <c r="A3239" t="s">
        <v>30593</v>
      </c>
      <c r="B3239" t="s">
        <v>30593</v>
      </c>
      <c r="C3239" t="s">
        <v>17322</v>
      </c>
      <c r="D3239" t="s">
        <v>40</v>
      </c>
      <c r="E3239" t="s">
        <v>17323</v>
      </c>
      <c r="F3239" s="8" t="s">
        <v>30594</v>
      </c>
      <c r="G3239" t="s">
        <v>30595</v>
      </c>
      <c r="I3239" t="s">
        <v>30596</v>
      </c>
    </row>
    <row r="3240" spans="1:9" x14ac:dyDescent="0.3">
      <c r="A3240" t="s">
        <v>30597</v>
      </c>
      <c r="B3240" t="s">
        <v>30597</v>
      </c>
      <c r="C3240" t="s">
        <v>17322</v>
      </c>
      <c r="D3240" t="s">
        <v>40</v>
      </c>
      <c r="E3240" t="s">
        <v>17323</v>
      </c>
      <c r="F3240" s="8" t="s">
        <v>30598</v>
      </c>
      <c r="G3240" t="s">
        <v>30599</v>
      </c>
      <c r="I3240" t="s">
        <v>30600</v>
      </c>
    </row>
    <row r="3241" spans="1:9" x14ac:dyDescent="0.3">
      <c r="A3241" t="s">
        <v>30601</v>
      </c>
      <c r="B3241" t="s">
        <v>30601</v>
      </c>
      <c r="C3241" t="s">
        <v>17322</v>
      </c>
      <c r="D3241" t="s">
        <v>40</v>
      </c>
      <c r="E3241" t="s">
        <v>17323</v>
      </c>
      <c r="F3241" s="8" t="s">
        <v>30602</v>
      </c>
      <c r="G3241" t="s">
        <v>30603</v>
      </c>
      <c r="I3241" t="s">
        <v>30604</v>
      </c>
    </row>
    <row r="3242" spans="1:9" x14ac:dyDescent="0.3">
      <c r="A3242" t="s">
        <v>30605</v>
      </c>
      <c r="B3242" t="s">
        <v>30605</v>
      </c>
      <c r="C3242" t="s">
        <v>17322</v>
      </c>
      <c r="D3242" t="s">
        <v>40</v>
      </c>
      <c r="E3242" t="s">
        <v>17323</v>
      </c>
      <c r="F3242" s="8" t="s">
        <v>30606</v>
      </c>
      <c r="G3242" t="s">
        <v>30607</v>
      </c>
      <c r="I3242" t="s">
        <v>30608</v>
      </c>
    </row>
    <row r="3243" spans="1:9" x14ac:dyDescent="0.3">
      <c r="A3243" t="s">
        <v>30609</v>
      </c>
      <c r="B3243" t="s">
        <v>30609</v>
      </c>
      <c r="C3243" t="s">
        <v>17322</v>
      </c>
      <c r="D3243" t="s">
        <v>40</v>
      </c>
      <c r="E3243" t="s">
        <v>17323</v>
      </c>
      <c r="F3243" s="8" t="s">
        <v>30610</v>
      </c>
      <c r="G3243" t="s">
        <v>30611</v>
      </c>
      <c r="I3243" t="s">
        <v>30612</v>
      </c>
    </row>
    <row r="3244" spans="1:9" x14ac:dyDescent="0.3">
      <c r="A3244" t="s">
        <v>30613</v>
      </c>
      <c r="B3244" t="s">
        <v>30613</v>
      </c>
      <c r="C3244" t="s">
        <v>17322</v>
      </c>
      <c r="D3244" t="s">
        <v>40</v>
      </c>
      <c r="E3244" t="s">
        <v>17323</v>
      </c>
      <c r="F3244" s="8" t="s">
        <v>30614</v>
      </c>
      <c r="G3244" t="s">
        <v>30615</v>
      </c>
      <c r="I3244" t="s">
        <v>30616</v>
      </c>
    </row>
    <row r="3245" spans="1:9" x14ac:dyDescent="0.3">
      <c r="A3245" t="s">
        <v>30617</v>
      </c>
      <c r="B3245" t="s">
        <v>30617</v>
      </c>
      <c r="C3245" t="s">
        <v>17322</v>
      </c>
      <c r="D3245" t="s">
        <v>40</v>
      </c>
      <c r="E3245" t="s">
        <v>17323</v>
      </c>
      <c r="F3245" s="8" t="s">
        <v>30618</v>
      </c>
      <c r="G3245" t="s">
        <v>30619</v>
      </c>
      <c r="I3245" t="s">
        <v>30620</v>
      </c>
    </row>
    <row r="3246" spans="1:9" x14ac:dyDescent="0.3">
      <c r="A3246" t="s">
        <v>30621</v>
      </c>
      <c r="B3246" t="s">
        <v>30621</v>
      </c>
      <c r="C3246" t="s">
        <v>17322</v>
      </c>
      <c r="D3246" t="s">
        <v>40</v>
      </c>
      <c r="E3246" t="s">
        <v>17323</v>
      </c>
      <c r="F3246" s="8" t="s">
        <v>30622</v>
      </c>
      <c r="G3246" t="s">
        <v>30623</v>
      </c>
      <c r="I3246" t="s">
        <v>30624</v>
      </c>
    </row>
    <row r="3247" spans="1:9" x14ac:dyDescent="0.3">
      <c r="A3247" t="s">
        <v>30625</v>
      </c>
      <c r="B3247" t="s">
        <v>30625</v>
      </c>
      <c r="C3247" t="s">
        <v>17322</v>
      </c>
      <c r="D3247" t="s">
        <v>40</v>
      </c>
      <c r="E3247" t="s">
        <v>17323</v>
      </c>
      <c r="F3247" s="8" t="s">
        <v>30626</v>
      </c>
      <c r="G3247" t="s">
        <v>30627</v>
      </c>
      <c r="I3247" t="s">
        <v>30628</v>
      </c>
    </row>
    <row r="3248" spans="1:9" x14ac:dyDescent="0.3">
      <c r="A3248" t="s">
        <v>30629</v>
      </c>
      <c r="B3248" t="s">
        <v>30629</v>
      </c>
      <c r="C3248" t="s">
        <v>17322</v>
      </c>
      <c r="D3248" t="s">
        <v>40</v>
      </c>
      <c r="E3248" t="s">
        <v>17323</v>
      </c>
      <c r="F3248" s="8" t="s">
        <v>30630</v>
      </c>
      <c r="G3248" t="s">
        <v>30631</v>
      </c>
      <c r="I3248" t="s">
        <v>30632</v>
      </c>
    </row>
    <row r="3249" spans="1:9" x14ac:dyDescent="0.3">
      <c r="A3249" t="s">
        <v>30633</v>
      </c>
      <c r="B3249" t="s">
        <v>30633</v>
      </c>
      <c r="C3249" t="s">
        <v>17322</v>
      </c>
      <c r="D3249" t="s">
        <v>40</v>
      </c>
      <c r="E3249" t="s">
        <v>17323</v>
      </c>
      <c r="F3249" s="8" t="s">
        <v>30634</v>
      </c>
      <c r="G3249" t="s">
        <v>30635</v>
      </c>
      <c r="I3249" t="s">
        <v>30636</v>
      </c>
    </row>
    <row r="3250" spans="1:9" x14ac:dyDescent="0.3">
      <c r="A3250" t="s">
        <v>30637</v>
      </c>
      <c r="B3250" t="s">
        <v>30637</v>
      </c>
      <c r="C3250" t="s">
        <v>17322</v>
      </c>
      <c r="D3250" t="s">
        <v>40</v>
      </c>
      <c r="E3250" t="s">
        <v>17323</v>
      </c>
      <c r="F3250" s="8" t="s">
        <v>30638</v>
      </c>
      <c r="G3250" t="s">
        <v>30639</v>
      </c>
      <c r="I3250" t="s">
        <v>30640</v>
      </c>
    </row>
    <row r="3251" spans="1:9" x14ac:dyDescent="0.3">
      <c r="A3251" t="s">
        <v>30641</v>
      </c>
      <c r="B3251" t="s">
        <v>30641</v>
      </c>
      <c r="C3251" t="s">
        <v>17322</v>
      </c>
      <c r="D3251" t="s">
        <v>40</v>
      </c>
      <c r="E3251" t="s">
        <v>17323</v>
      </c>
      <c r="F3251" s="8" t="s">
        <v>30642</v>
      </c>
      <c r="G3251" t="s">
        <v>30643</v>
      </c>
      <c r="I3251" t="s">
        <v>30644</v>
      </c>
    </row>
    <row r="3252" spans="1:9" x14ac:dyDescent="0.3">
      <c r="A3252" t="s">
        <v>30645</v>
      </c>
      <c r="B3252" t="s">
        <v>30645</v>
      </c>
      <c r="C3252" t="s">
        <v>17322</v>
      </c>
      <c r="D3252" t="s">
        <v>40</v>
      </c>
      <c r="E3252" t="s">
        <v>17323</v>
      </c>
      <c r="F3252" s="8" t="s">
        <v>30646</v>
      </c>
      <c r="G3252" t="s">
        <v>30647</v>
      </c>
      <c r="I3252" t="s">
        <v>30648</v>
      </c>
    </row>
    <row r="3253" spans="1:9" x14ac:dyDescent="0.3">
      <c r="A3253" t="s">
        <v>30649</v>
      </c>
      <c r="B3253" t="s">
        <v>30649</v>
      </c>
      <c r="C3253" t="s">
        <v>17322</v>
      </c>
      <c r="D3253" t="s">
        <v>40</v>
      </c>
      <c r="E3253" t="s">
        <v>17323</v>
      </c>
      <c r="F3253" s="8" t="s">
        <v>30650</v>
      </c>
      <c r="G3253" t="s">
        <v>30651</v>
      </c>
      <c r="I3253" t="s">
        <v>30652</v>
      </c>
    </row>
    <row r="3254" spans="1:9" x14ac:dyDescent="0.3">
      <c r="A3254" t="s">
        <v>30653</v>
      </c>
      <c r="B3254" t="s">
        <v>30653</v>
      </c>
      <c r="C3254" t="s">
        <v>17322</v>
      </c>
      <c r="D3254" t="s">
        <v>40</v>
      </c>
      <c r="E3254" t="s">
        <v>17323</v>
      </c>
      <c r="F3254" s="8" t="s">
        <v>30654</v>
      </c>
      <c r="G3254" t="s">
        <v>30655</v>
      </c>
      <c r="I3254" t="s">
        <v>30656</v>
      </c>
    </row>
    <row r="3255" spans="1:9" x14ac:dyDescent="0.3">
      <c r="A3255" t="s">
        <v>30657</v>
      </c>
      <c r="B3255" t="s">
        <v>30657</v>
      </c>
      <c r="C3255" t="s">
        <v>17322</v>
      </c>
      <c r="D3255" t="s">
        <v>40</v>
      </c>
      <c r="E3255" t="s">
        <v>17323</v>
      </c>
      <c r="F3255" s="8" t="s">
        <v>30658</v>
      </c>
      <c r="G3255" t="s">
        <v>30659</v>
      </c>
      <c r="I3255" t="s">
        <v>30660</v>
      </c>
    </row>
    <row r="3256" spans="1:9" x14ac:dyDescent="0.3">
      <c r="A3256" t="s">
        <v>30661</v>
      </c>
      <c r="B3256" t="s">
        <v>30661</v>
      </c>
      <c r="C3256" t="s">
        <v>17322</v>
      </c>
      <c r="D3256" t="s">
        <v>40</v>
      </c>
      <c r="E3256" t="s">
        <v>17323</v>
      </c>
      <c r="F3256" s="8" t="s">
        <v>30662</v>
      </c>
      <c r="G3256" t="s">
        <v>30663</v>
      </c>
      <c r="I3256" t="s">
        <v>30664</v>
      </c>
    </row>
    <row r="3257" spans="1:9" x14ac:dyDescent="0.3">
      <c r="A3257" t="s">
        <v>30665</v>
      </c>
      <c r="B3257" t="s">
        <v>30665</v>
      </c>
      <c r="C3257" t="s">
        <v>17322</v>
      </c>
      <c r="D3257" t="s">
        <v>40</v>
      </c>
      <c r="E3257" t="s">
        <v>17323</v>
      </c>
      <c r="F3257" s="8" t="s">
        <v>30666</v>
      </c>
      <c r="G3257" t="s">
        <v>30667</v>
      </c>
      <c r="I3257" t="s">
        <v>30668</v>
      </c>
    </row>
    <row r="3258" spans="1:9" x14ac:dyDescent="0.3">
      <c r="A3258" t="s">
        <v>30669</v>
      </c>
      <c r="B3258" t="s">
        <v>30669</v>
      </c>
      <c r="C3258" t="s">
        <v>17322</v>
      </c>
      <c r="D3258" t="s">
        <v>40</v>
      </c>
      <c r="E3258" t="s">
        <v>17323</v>
      </c>
      <c r="F3258" s="8" t="s">
        <v>30670</v>
      </c>
      <c r="G3258" t="s">
        <v>30671</v>
      </c>
      <c r="I3258" t="s">
        <v>30672</v>
      </c>
    </row>
    <row r="3259" spans="1:9" x14ac:dyDescent="0.3">
      <c r="A3259" t="s">
        <v>30673</v>
      </c>
      <c r="B3259" t="s">
        <v>30673</v>
      </c>
      <c r="C3259" t="s">
        <v>17322</v>
      </c>
      <c r="D3259" t="s">
        <v>40</v>
      </c>
      <c r="E3259" t="s">
        <v>17323</v>
      </c>
      <c r="F3259" s="8" t="s">
        <v>30674</v>
      </c>
      <c r="G3259" t="s">
        <v>30675</v>
      </c>
      <c r="I3259" t="s">
        <v>30676</v>
      </c>
    </row>
    <row r="3260" spans="1:9" x14ac:dyDescent="0.3">
      <c r="A3260" t="s">
        <v>30677</v>
      </c>
      <c r="B3260" t="s">
        <v>30677</v>
      </c>
      <c r="C3260" t="s">
        <v>17322</v>
      </c>
      <c r="D3260" t="s">
        <v>40</v>
      </c>
      <c r="E3260" t="s">
        <v>17323</v>
      </c>
      <c r="F3260" s="8" t="s">
        <v>30678</v>
      </c>
      <c r="G3260" t="s">
        <v>30679</v>
      </c>
      <c r="I3260" t="s">
        <v>30680</v>
      </c>
    </row>
    <row r="3261" spans="1:9" x14ac:dyDescent="0.3">
      <c r="A3261" t="s">
        <v>30681</v>
      </c>
      <c r="B3261" t="s">
        <v>30681</v>
      </c>
      <c r="C3261" t="s">
        <v>17322</v>
      </c>
      <c r="D3261" t="s">
        <v>40</v>
      </c>
      <c r="E3261" t="s">
        <v>17323</v>
      </c>
      <c r="F3261" s="8" t="s">
        <v>30682</v>
      </c>
      <c r="G3261" t="s">
        <v>30683</v>
      </c>
      <c r="I3261" t="s">
        <v>30684</v>
      </c>
    </row>
    <row r="3262" spans="1:9" x14ac:dyDescent="0.3">
      <c r="A3262" t="s">
        <v>30685</v>
      </c>
      <c r="B3262" t="s">
        <v>30685</v>
      </c>
      <c r="C3262" t="s">
        <v>17322</v>
      </c>
      <c r="D3262" t="s">
        <v>40</v>
      </c>
      <c r="E3262" t="s">
        <v>17323</v>
      </c>
      <c r="F3262" s="8" t="s">
        <v>30686</v>
      </c>
      <c r="G3262" t="s">
        <v>30687</v>
      </c>
      <c r="I3262" t="s">
        <v>30688</v>
      </c>
    </row>
    <row r="3263" spans="1:9" x14ac:dyDescent="0.3">
      <c r="A3263" t="s">
        <v>30689</v>
      </c>
      <c r="B3263" t="s">
        <v>30689</v>
      </c>
      <c r="C3263" t="s">
        <v>17322</v>
      </c>
      <c r="D3263" t="s">
        <v>40</v>
      </c>
      <c r="E3263" t="s">
        <v>17323</v>
      </c>
      <c r="F3263" s="8" t="s">
        <v>30690</v>
      </c>
      <c r="G3263" t="s">
        <v>30691</v>
      </c>
      <c r="I3263" t="s">
        <v>30692</v>
      </c>
    </row>
    <row r="3264" spans="1:9" x14ac:dyDescent="0.3">
      <c r="A3264" t="s">
        <v>30693</v>
      </c>
      <c r="B3264" t="s">
        <v>30693</v>
      </c>
      <c r="C3264" t="s">
        <v>17322</v>
      </c>
      <c r="D3264" t="s">
        <v>40</v>
      </c>
      <c r="E3264" t="s">
        <v>17323</v>
      </c>
      <c r="F3264" s="8" t="s">
        <v>30694</v>
      </c>
      <c r="G3264" t="s">
        <v>30695</v>
      </c>
      <c r="I3264" t="s">
        <v>30696</v>
      </c>
    </row>
    <row r="3265" spans="1:9" x14ac:dyDescent="0.3">
      <c r="A3265" t="s">
        <v>30697</v>
      </c>
      <c r="B3265" t="s">
        <v>30697</v>
      </c>
      <c r="C3265" t="s">
        <v>17322</v>
      </c>
      <c r="D3265" t="s">
        <v>40</v>
      </c>
      <c r="E3265" t="s">
        <v>17323</v>
      </c>
      <c r="F3265" s="8" t="s">
        <v>30698</v>
      </c>
      <c r="G3265" t="s">
        <v>30699</v>
      </c>
      <c r="I3265" t="s">
        <v>30700</v>
      </c>
    </row>
    <row r="3266" spans="1:9" x14ac:dyDescent="0.3">
      <c r="A3266" t="s">
        <v>30701</v>
      </c>
      <c r="B3266" t="s">
        <v>30701</v>
      </c>
      <c r="C3266" t="s">
        <v>17322</v>
      </c>
      <c r="D3266" t="s">
        <v>40</v>
      </c>
      <c r="E3266" t="s">
        <v>17323</v>
      </c>
      <c r="F3266" s="8" t="s">
        <v>30702</v>
      </c>
      <c r="G3266" t="s">
        <v>30703</v>
      </c>
      <c r="I3266" t="s">
        <v>30704</v>
      </c>
    </row>
    <row r="3267" spans="1:9" x14ac:dyDescent="0.3">
      <c r="A3267" t="s">
        <v>30705</v>
      </c>
      <c r="B3267" t="s">
        <v>30705</v>
      </c>
      <c r="C3267" t="s">
        <v>17322</v>
      </c>
      <c r="D3267" t="s">
        <v>40</v>
      </c>
      <c r="E3267" t="s">
        <v>17323</v>
      </c>
      <c r="F3267" s="8" t="s">
        <v>30706</v>
      </c>
      <c r="G3267" t="s">
        <v>30707</v>
      </c>
      <c r="I3267" t="s">
        <v>30708</v>
      </c>
    </row>
    <row r="3268" spans="1:9" x14ac:dyDescent="0.3">
      <c r="A3268" t="s">
        <v>30709</v>
      </c>
      <c r="B3268" t="s">
        <v>30709</v>
      </c>
      <c r="C3268" t="s">
        <v>17322</v>
      </c>
      <c r="D3268" t="s">
        <v>40</v>
      </c>
      <c r="E3268" t="s">
        <v>17323</v>
      </c>
      <c r="F3268" s="8" t="s">
        <v>30710</v>
      </c>
      <c r="G3268" t="s">
        <v>30711</v>
      </c>
      <c r="I3268" t="s">
        <v>30712</v>
      </c>
    </row>
    <row r="3269" spans="1:9" x14ac:dyDescent="0.3">
      <c r="A3269" t="s">
        <v>30713</v>
      </c>
      <c r="B3269" t="s">
        <v>30713</v>
      </c>
      <c r="C3269" t="s">
        <v>17322</v>
      </c>
      <c r="D3269" t="s">
        <v>40</v>
      </c>
      <c r="E3269" t="s">
        <v>17323</v>
      </c>
      <c r="F3269" s="8" t="s">
        <v>30714</v>
      </c>
      <c r="G3269" t="s">
        <v>30715</v>
      </c>
      <c r="I3269" t="s">
        <v>30716</v>
      </c>
    </row>
    <row r="3270" spans="1:9" x14ac:dyDescent="0.3">
      <c r="A3270" t="s">
        <v>30717</v>
      </c>
      <c r="B3270" t="s">
        <v>30717</v>
      </c>
      <c r="C3270" t="s">
        <v>17322</v>
      </c>
      <c r="D3270" t="s">
        <v>40</v>
      </c>
      <c r="E3270" t="s">
        <v>17323</v>
      </c>
      <c r="F3270" s="8" t="s">
        <v>30718</v>
      </c>
      <c r="G3270" t="s">
        <v>30719</v>
      </c>
      <c r="I3270" t="s">
        <v>30720</v>
      </c>
    </row>
    <row r="3271" spans="1:9" x14ac:dyDescent="0.3">
      <c r="A3271" t="s">
        <v>30721</v>
      </c>
      <c r="B3271" t="s">
        <v>30721</v>
      </c>
      <c r="C3271" t="s">
        <v>17322</v>
      </c>
      <c r="D3271" t="s">
        <v>40</v>
      </c>
      <c r="E3271" t="s">
        <v>17323</v>
      </c>
      <c r="F3271" s="8" t="s">
        <v>30722</v>
      </c>
      <c r="G3271" t="s">
        <v>30723</v>
      </c>
      <c r="I3271" t="s">
        <v>30724</v>
      </c>
    </row>
    <row r="3272" spans="1:9" x14ac:dyDescent="0.3">
      <c r="A3272" t="s">
        <v>30725</v>
      </c>
      <c r="B3272" t="s">
        <v>30725</v>
      </c>
      <c r="C3272" t="s">
        <v>17322</v>
      </c>
      <c r="D3272" t="s">
        <v>40</v>
      </c>
      <c r="E3272" t="s">
        <v>17323</v>
      </c>
      <c r="F3272" s="8" t="s">
        <v>30726</v>
      </c>
      <c r="G3272" t="s">
        <v>30727</v>
      </c>
      <c r="I3272" t="s">
        <v>30728</v>
      </c>
    </row>
    <row r="3273" spans="1:9" x14ac:dyDescent="0.3">
      <c r="A3273" t="s">
        <v>30729</v>
      </c>
      <c r="B3273" t="s">
        <v>30729</v>
      </c>
      <c r="C3273" t="s">
        <v>17322</v>
      </c>
      <c r="D3273" t="s">
        <v>40</v>
      </c>
      <c r="E3273" t="s">
        <v>17323</v>
      </c>
      <c r="F3273" s="8" t="s">
        <v>30730</v>
      </c>
      <c r="G3273" t="s">
        <v>30731</v>
      </c>
      <c r="I3273" t="s">
        <v>30732</v>
      </c>
    </row>
    <row r="3274" spans="1:9" x14ac:dyDescent="0.3">
      <c r="A3274" t="s">
        <v>30733</v>
      </c>
      <c r="B3274" t="s">
        <v>30733</v>
      </c>
      <c r="C3274" t="s">
        <v>17322</v>
      </c>
      <c r="D3274" t="s">
        <v>40</v>
      </c>
      <c r="E3274" t="s">
        <v>17323</v>
      </c>
      <c r="F3274" s="8" t="s">
        <v>30734</v>
      </c>
      <c r="G3274" t="s">
        <v>30735</v>
      </c>
      <c r="I3274" t="s">
        <v>30736</v>
      </c>
    </row>
    <row r="3275" spans="1:9" x14ac:dyDescent="0.3">
      <c r="A3275" t="s">
        <v>30737</v>
      </c>
      <c r="B3275" t="s">
        <v>30737</v>
      </c>
      <c r="C3275" t="s">
        <v>17322</v>
      </c>
      <c r="D3275" t="s">
        <v>40</v>
      </c>
      <c r="E3275" t="s">
        <v>17323</v>
      </c>
      <c r="F3275" s="8" t="s">
        <v>30738</v>
      </c>
      <c r="G3275" t="s">
        <v>30739</v>
      </c>
      <c r="I3275" t="s">
        <v>30740</v>
      </c>
    </row>
    <row r="3276" spans="1:9" x14ac:dyDescent="0.3">
      <c r="A3276" t="s">
        <v>30741</v>
      </c>
      <c r="B3276" t="s">
        <v>30741</v>
      </c>
      <c r="C3276" t="s">
        <v>17322</v>
      </c>
      <c r="D3276" t="s">
        <v>40</v>
      </c>
      <c r="E3276" t="s">
        <v>17323</v>
      </c>
      <c r="F3276" s="8" t="s">
        <v>30742</v>
      </c>
      <c r="G3276" t="s">
        <v>30743</v>
      </c>
      <c r="I3276" t="s">
        <v>30744</v>
      </c>
    </row>
    <row r="3277" spans="1:9" x14ac:dyDescent="0.3">
      <c r="A3277" t="s">
        <v>30745</v>
      </c>
      <c r="B3277" t="s">
        <v>30745</v>
      </c>
      <c r="C3277" t="s">
        <v>17322</v>
      </c>
      <c r="D3277" t="s">
        <v>40</v>
      </c>
      <c r="E3277" t="s">
        <v>17323</v>
      </c>
      <c r="F3277" s="8" t="s">
        <v>30746</v>
      </c>
      <c r="G3277" t="s">
        <v>30747</v>
      </c>
      <c r="I3277" t="s">
        <v>30748</v>
      </c>
    </row>
    <row r="3278" spans="1:9" x14ac:dyDescent="0.3">
      <c r="A3278" t="s">
        <v>30749</v>
      </c>
      <c r="B3278" t="s">
        <v>30749</v>
      </c>
      <c r="C3278" t="s">
        <v>17322</v>
      </c>
      <c r="D3278" t="s">
        <v>40</v>
      </c>
      <c r="E3278" t="s">
        <v>17323</v>
      </c>
      <c r="F3278" s="8" t="s">
        <v>30750</v>
      </c>
      <c r="G3278" t="s">
        <v>30751</v>
      </c>
      <c r="I3278" t="s">
        <v>30752</v>
      </c>
    </row>
    <row r="3279" spans="1:9" x14ac:dyDescent="0.3">
      <c r="A3279" t="s">
        <v>30753</v>
      </c>
      <c r="B3279" t="s">
        <v>30753</v>
      </c>
      <c r="C3279" t="s">
        <v>17322</v>
      </c>
      <c r="D3279" t="s">
        <v>40</v>
      </c>
      <c r="E3279" t="s">
        <v>17323</v>
      </c>
      <c r="F3279" s="8" t="s">
        <v>30754</v>
      </c>
      <c r="G3279" t="s">
        <v>30755</v>
      </c>
      <c r="I3279" t="s">
        <v>30756</v>
      </c>
    </row>
    <row r="3280" spans="1:9" x14ac:dyDescent="0.3">
      <c r="A3280" t="s">
        <v>30757</v>
      </c>
      <c r="B3280" t="s">
        <v>30757</v>
      </c>
      <c r="C3280" t="s">
        <v>17322</v>
      </c>
      <c r="D3280" t="s">
        <v>40</v>
      </c>
      <c r="E3280" t="s">
        <v>17323</v>
      </c>
      <c r="F3280" s="8" t="s">
        <v>30758</v>
      </c>
      <c r="G3280" t="s">
        <v>30759</v>
      </c>
      <c r="I3280" t="s">
        <v>30760</v>
      </c>
    </row>
    <row r="3281" spans="1:9" x14ac:dyDescent="0.3">
      <c r="A3281" t="s">
        <v>30761</v>
      </c>
      <c r="B3281" t="s">
        <v>30761</v>
      </c>
      <c r="C3281" t="s">
        <v>17322</v>
      </c>
      <c r="D3281" t="s">
        <v>40</v>
      </c>
      <c r="E3281" t="s">
        <v>17323</v>
      </c>
      <c r="F3281" s="8" t="s">
        <v>30762</v>
      </c>
      <c r="G3281" t="s">
        <v>30763</v>
      </c>
      <c r="I3281" t="s">
        <v>30764</v>
      </c>
    </row>
    <row r="3282" spans="1:9" x14ac:dyDescent="0.3">
      <c r="A3282" t="s">
        <v>30765</v>
      </c>
      <c r="B3282" t="s">
        <v>30765</v>
      </c>
      <c r="C3282" t="s">
        <v>17322</v>
      </c>
      <c r="D3282" t="s">
        <v>40</v>
      </c>
      <c r="E3282" t="s">
        <v>17323</v>
      </c>
      <c r="F3282" s="8" t="s">
        <v>30766</v>
      </c>
      <c r="G3282" t="s">
        <v>30767</v>
      </c>
      <c r="I3282" t="s">
        <v>30768</v>
      </c>
    </row>
    <row r="3283" spans="1:9" x14ac:dyDescent="0.3">
      <c r="A3283" t="s">
        <v>30769</v>
      </c>
      <c r="B3283" t="s">
        <v>30769</v>
      </c>
      <c r="C3283" t="s">
        <v>17322</v>
      </c>
      <c r="D3283" t="s">
        <v>40</v>
      </c>
      <c r="E3283" t="s">
        <v>17323</v>
      </c>
      <c r="F3283" s="8" t="s">
        <v>30770</v>
      </c>
      <c r="G3283" t="s">
        <v>30771</v>
      </c>
      <c r="I3283" t="s">
        <v>30772</v>
      </c>
    </row>
    <row r="3284" spans="1:9" x14ac:dyDescent="0.3">
      <c r="A3284" t="s">
        <v>30773</v>
      </c>
      <c r="B3284" t="s">
        <v>30773</v>
      </c>
      <c r="C3284" t="s">
        <v>17322</v>
      </c>
      <c r="D3284" t="s">
        <v>40</v>
      </c>
      <c r="E3284" t="s">
        <v>17323</v>
      </c>
      <c r="F3284" s="8" t="s">
        <v>30774</v>
      </c>
      <c r="G3284" t="s">
        <v>30775</v>
      </c>
      <c r="I3284" t="s">
        <v>30776</v>
      </c>
    </row>
    <row r="3285" spans="1:9" x14ac:dyDescent="0.3">
      <c r="A3285" t="s">
        <v>30777</v>
      </c>
      <c r="B3285" t="s">
        <v>30777</v>
      </c>
      <c r="C3285" t="s">
        <v>17322</v>
      </c>
      <c r="D3285" t="s">
        <v>40</v>
      </c>
      <c r="E3285" t="s">
        <v>17323</v>
      </c>
      <c r="F3285" s="8" t="s">
        <v>30778</v>
      </c>
      <c r="G3285" t="s">
        <v>30779</v>
      </c>
      <c r="I3285" t="s">
        <v>30780</v>
      </c>
    </row>
    <row r="3286" spans="1:9" x14ac:dyDescent="0.3">
      <c r="A3286" t="s">
        <v>30781</v>
      </c>
      <c r="B3286" t="s">
        <v>30781</v>
      </c>
      <c r="C3286" t="s">
        <v>17322</v>
      </c>
      <c r="D3286" t="s">
        <v>40</v>
      </c>
      <c r="E3286" t="s">
        <v>17323</v>
      </c>
      <c r="F3286" s="8" t="s">
        <v>30782</v>
      </c>
      <c r="G3286" t="s">
        <v>30783</v>
      </c>
      <c r="I3286" t="s">
        <v>30784</v>
      </c>
    </row>
    <row r="3287" spans="1:9" x14ac:dyDescent="0.3">
      <c r="A3287" t="s">
        <v>30785</v>
      </c>
      <c r="B3287" t="s">
        <v>30785</v>
      </c>
      <c r="C3287" t="s">
        <v>17322</v>
      </c>
      <c r="D3287" t="s">
        <v>40</v>
      </c>
      <c r="E3287" t="s">
        <v>17323</v>
      </c>
      <c r="F3287" s="8" t="s">
        <v>30786</v>
      </c>
      <c r="G3287" t="s">
        <v>30787</v>
      </c>
      <c r="I3287" t="s">
        <v>30788</v>
      </c>
    </row>
    <row r="3288" spans="1:9" x14ac:dyDescent="0.3">
      <c r="A3288" t="s">
        <v>30789</v>
      </c>
      <c r="B3288" t="s">
        <v>30789</v>
      </c>
      <c r="C3288" t="s">
        <v>17322</v>
      </c>
      <c r="D3288" t="s">
        <v>40</v>
      </c>
      <c r="E3288" t="s">
        <v>17323</v>
      </c>
      <c r="F3288" s="8" t="s">
        <v>30790</v>
      </c>
      <c r="G3288" t="s">
        <v>30791</v>
      </c>
      <c r="I3288" t="s">
        <v>30792</v>
      </c>
    </row>
    <row r="3289" spans="1:9" x14ac:dyDescent="0.3">
      <c r="A3289" t="s">
        <v>30793</v>
      </c>
      <c r="B3289" t="s">
        <v>30793</v>
      </c>
      <c r="C3289" t="s">
        <v>17322</v>
      </c>
      <c r="D3289" t="s">
        <v>40</v>
      </c>
      <c r="E3289" t="s">
        <v>17323</v>
      </c>
      <c r="F3289" s="8" t="s">
        <v>30794</v>
      </c>
      <c r="G3289" t="s">
        <v>30795</v>
      </c>
      <c r="I3289" t="s">
        <v>30796</v>
      </c>
    </row>
    <row r="3290" spans="1:9" x14ac:dyDescent="0.3">
      <c r="A3290" t="s">
        <v>30797</v>
      </c>
      <c r="B3290" t="s">
        <v>30797</v>
      </c>
      <c r="C3290" t="s">
        <v>17322</v>
      </c>
      <c r="D3290" t="s">
        <v>40</v>
      </c>
      <c r="E3290" t="s">
        <v>17323</v>
      </c>
      <c r="F3290" s="8" t="s">
        <v>30798</v>
      </c>
      <c r="G3290" t="s">
        <v>30799</v>
      </c>
      <c r="I3290" t="s">
        <v>30800</v>
      </c>
    </row>
    <row r="3291" spans="1:9" x14ac:dyDescent="0.3">
      <c r="A3291" t="s">
        <v>30801</v>
      </c>
      <c r="B3291" t="s">
        <v>30801</v>
      </c>
      <c r="C3291" t="s">
        <v>17322</v>
      </c>
      <c r="D3291" t="s">
        <v>40</v>
      </c>
      <c r="E3291" t="s">
        <v>17323</v>
      </c>
      <c r="F3291" s="8" t="s">
        <v>30802</v>
      </c>
      <c r="G3291" t="s">
        <v>30803</v>
      </c>
      <c r="I3291" t="s">
        <v>30804</v>
      </c>
    </row>
    <row r="3292" spans="1:9" x14ac:dyDescent="0.3">
      <c r="A3292" t="s">
        <v>30805</v>
      </c>
      <c r="B3292" t="s">
        <v>30805</v>
      </c>
      <c r="C3292" t="s">
        <v>17322</v>
      </c>
      <c r="D3292" t="s">
        <v>40</v>
      </c>
      <c r="E3292" t="s">
        <v>17323</v>
      </c>
      <c r="F3292" s="8" t="s">
        <v>30806</v>
      </c>
      <c r="G3292" t="s">
        <v>30807</v>
      </c>
      <c r="I3292" t="s">
        <v>30808</v>
      </c>
    </row>
    <row r="3293" spans="1:9" x14ac:dyDescent="0.3">
      <c r="A3293" t="s">
        <v>30809</v>
      </c>
      <c r="B3293" t="s">
        <v>30809</v>
      </c>
      <c r="C3293" t="s">
        <v>17322</v>
      </c>
      <c r="D3293" t="s">
        <v>40</v>
      </c>
      <c r="E3293" t="s">
        <v>17323</v>
      </c>
      <c r="F3293" s="8" t="s">
        <v>30810</v>
      </c>
      <c r="G3293" t="s">
        <v>30811</v>
      </c>
      <c r="I3293" t="s">
        <v>30812</v>
      </c>
    </row>
    <row r="3294" spans="1:9" x14ac:dyDescent="0.3">
      <c r="A3294" t="s">
        <v>30813</v>
      </c>
      <c r="B3294" t="s">
        <v>30813</v>
      </c>
      <c r="C3294" t="s">
        <v>17322</v>
      </c>
      <c r="D3294" t="s">
        <v>40</v>
      </c>
      <c r="E3294" t="s">
        <v>17323</v>
      </c>
      <c r="F3294" s="8" t="s">
        <v>30814</v>
      </c>
      <c r="G3294" t="s">
        <v>30815</v>
      </c>
      <c r="I3294" t="s">
        <v>30816</v>
      </c>
    </row>
    <row r="3295" spans="1:9" x14ac:dyDescent="0.3">
      <c r="A3295" t="s">
        <v>30817</v>
      </c>
      <c r="B3295" t="s">
        <v>30817</v>
      </c>
      <c r="C3295" t="s">
        <v>17322</v>
      </c>
      <c r="D3295" t="s">
        <v>40</v>
      </c>
      <c r="E3295" t="s">
        <v>17323</v>
      </c>
      <c r="F3295" s="8" t="s">
        <v>30818</v>
      </c>
      <c r="G3295" t="s">
        <v>30819</v>
      </c>
      <c r="I3295" t="s">
        <v>30820</v>
      </c>
    </row>
    <row r="3296" spans="1:9" x14ac:dyDescent="0.3">
      <c r="A3296" t="s">
        <v>30821</v>
      </c>
      <c r="B3296" t="s">
        <v>30821</v>
      </c>
      <c r="C3296" t="s">
        <v>17322</v>
      </c>
      <c r="D3296" t="s">
        <v>40</v>
      </c>
      <c r="E3296" t="s">
        <v>17323</v>
      </c>
      <c r="F3296" s="8" t="s">
        <v>30822</v>
      </c>
      <c r="G3296" t="s">
        <v>30823</v>
      </c>
      <c r="I3296" t="s">
        <v>30824</v>
      </c>
    </row>
    <row r="3297" spans="1:9" x14ac:dyDescent="0.3">
      <c r="A3297" t="s">
        <v>30825</v>
      </c>
      <c r="B3297" t="s">
        <v>30825</v>
      </c>
      <c r="C3297" t="s">
        <v>17322</v>
      </c>
      <c r="D3297" t="s">
        <v>40</v>
      </c>
      <c r="E3297" t="s">
        <v>17323</v>
      </c>
      <c r="F3297" s="8" t="s">
        <v>30826</v>
      </c>
      <c r="G3297" t="s">
        <v>30827</v>
      </c>
      <c r="I3297" t="s">
        <v>30828</v>
      </c>
    </row>
    <row r="3298" spans="1:9" x14ac:dyDescent="0.3">
      <c r="A3298" t="s">
        <v>30829</v>
      </c>
      <c r="B3298" t="s">
        <v>30829</v>
      </c>
      <c r="C3298" t="s">
        <v>17322</v>
      </c>
      <c r="D3298" t="s">
        <v>40</v>
      </c>
      <c r="E3298" t="s">
        <v>17323</v>
      </c>
      <c r="F3298" s="8" t="s">
        <v>30830</v>
      </c>
      <c r="G3298" t="s">
        <v>30831</v>
      </c>
      <c r="I3298" t="s">
        <v>30832</v>
      </c>
    </row>
    <row r="3299" spans="1:9" x14ac:dyDescent="0.3">
      <c r="A3299" t="s">
        <v>30833</v>
      </c>
      <c r="B3299" t="s">
        <v>30833</v>
      </c>
      <c r="C3299" t="s">
        <v>17322</v>
      </c>
      <c r="D3299" t="s">
        <v>40</v>
      </c>
      <c r="E3299" t="s">
        <v>17323</v>
      </c>
      <c r="F3299" s="8" t="s">
        <v>30834</v>
      </c>
      <c r="G3299" t="s">
        <v>30835</v>
      </c>
      <c r="I3299" t="s">
        <v>30836</v>
      </c>
    </row>
    <row r="3300" spans="1:9" x14ac:dyDescent="0.3">
      <c r="A3300" t="s">
        <v>30837</v>
      </c>
      <c r="B3300" t="s">
        <v>30837</v>
      </c>
      <c r="C3300" t="s">
        <v>17322</v>
      </c>
      <c r="D3300" t="s">
        <v>40</v>
      </c>
      <c r="E3300" t="s">
        <v>17323</v>
      </c>
      <c r="F3300" s="8" t="s">
        <v>30838</v>
      </c>
      <c r="G3300" t="s">
        <v>30839</v>
      </c>
      <c r="I3300" t="s">
        <v>30840</v>
      </c>
    </row>
    <row r="3301" spans="1:9" x14ac:dyDescent="0.3">
      <c r="A3301" t="s">
        <v>30841</v>
      </c>
      <c r="B3301" t="s">
        <v>30841</v>
      </c>
      <c r="C3301" t="s">
        <v>17322</v>
      </c>
      <c r="D3301" t="s">
        <v>40</v>
      </c>
      <c r="E3301" t="s">
        <v>17323</v>
      </c>
      <c r="F3301" s="8" t="s">
        <v>30842</v>
      </c>
      <c r="G3301" t="s">
        <v>30843</v>
      </c>
      <c r="I3301" t="s">
        <v>30844</v>
      </c>
    </row>
    <row r="3302" spans="1:9" x14ac:dyDescent="0.3">
      <c r="A3302" t="s">
        <v>30845</v>
      </c>
      <c r="B3302" t="s">
        <v>30845</v>
      </c>
      <c r="C3302" t="s">
        <v>17322</v>
      </c>
      <c r="D3302" t="s">
        <v>40</v>
      </c>
      <c r="E3302" t="s">
        <v>17323</v>
      </c>
      <c r="F3302" s="8" t="s">
        <v>30846</v>
      </c>
      <c r="G3302" t="s">
        <v>30847</v>
      </c>
      <c r="I3302" t="s">
        <v>30848</v>
      </c>
    </row>
    <row r="3303" spans="1:9" x14ac:dyDescent="0.3">
      <c r="A3303" t="s">
        <v>30849</v>
      </c>
      <c r="B3303" t="s">
        <v>30849</v>
      </c>
      <c r="C3303" t="s">
        <v>17322</v>
      </c>
      <c r="D3303" t="s">
        <v>40</v>
      </c>
      <c r="E3303" t="s">
        <v>17323</v>
      </c>
      <c r="F3303" s="8" t="s">
        <v>30850</v>
      </c>
      <c r="G3303" t="s">
        <v>30851</v>
      </c>
      <c r="I3303" t="s">
        <v>30852</v>
      </c>
    </row>
    <row r="3304" spans="1:9" x14ac:dyDescent="0.3">
      <c r="A3304" t="s">
        <v>30853</v>
      </c>
      <c r="B3304" t="s">
        <v>30853</v>
      </c>
      <c r="C3304" t="s">
        <v>17322</v>
      </c>
      <c r="D3304" t="s">
        <v>40</v>
      </c>
      <c r="E3304" t="s">
        <v>17323</v>
      </c>
      <c r="F3304" s="8" t="s">
        <v>30854</v>
      </c>
      <c r="G3304" t="s">
        <v>30855</v>
      </c>
      <c r="I3304" t="s">
        <v>30856</v>
      </c>
    </row>
    <row r="3305" spans="1:9" x14ac:dyDescent="0.3">
      <c r="A3305" t="s">
        <v>30857</v>
      </c>
      <c r="B3305" t="s">
        <v>30857</v>
      </c>
      <c r="C3305" t="s">
        <v>17322</v>
      </c>
      <c r="D3305" t="s">
        <v>40</v>
      </c>
      <c r="E3305" t="s">
        <v>17323</v>
      </c>
      <c r="F3305" s="8" t="s">
        <v>30858</v>
      </c>
      <c r="G3305" t="s">
        <v>30859</v>
      </c>
      <c r="I3305" t="s">
        <v>30860</v>
      </c>
    </row>
    <row r="3306" spans="1:9" x14ac:dyDescent="0.3">
      <c r="A3306" t="s">
        <v>30861</v>
      </c>
      <c r="B3306" t="s">
        <v>30861</v>
      </c>
      <c r="C3306" t="s">
        <v>17322</v>
      </c>
      <c r="D3306" t="s">
        <v>40</v>
      </c>
      <c r="E3306" t="s">
        <v>17323</v>
      </c>
      <c r="F3306" s="8" t="s">
        <v>30862</v>
      </c>
      <c r="G3306" t="s">
        <v>30863</v>
      </c>
      <c r="I3306" t="s">
        <v>30864</v>
      </c>
    </row>
    <row r="3307" spans="1:9" x14ac:dyDescent="0.3">
      <c r="A3307" t="s">
        <v>30865</v>
      </c>
      <c r="B3307" t="s">
        <v>30865</v>
      </c>
      <c r="C3307" t="s">
        <v>17322</v>
      </c>
      <c r="D3307" t="s">
        <v>40</v>
      </c>
      <c r="E3307" t="s">
        <v>17323</v>
      </c>
      <c r="F3307" s="8" t="s">
        <v>30866</v>
      </c>
      <c r="G3307" t="s">
        <v>30867</v>
      </c>
      <c r="I3307" t="s">
        <v>30868</v>
      </c>
    </row>
    <row r="3308" spans="1:9" x14ac:dyDescent="0.3">
      <c r="A3308" t="s">
        <v>30869</v>
      </c>
      <c r="B3308" t="s">
        <v>30869</v>
      </c>
      <c r="C3308" t="s">
        <v>17322</v>
      </c>
      <c r="D3308" t="s">
        <v>40</v>
      </c>
      <c r="E3308" t="s">
        <v>17323</v>
      </c>
      <c r="F3308" s="8" t="s">
        <v>30870</v>
      </c>
      <c r="G3308" t="s">
        <v>30871</v>
      </c>
      <c r="I3308" t="s">
        <v>30872</v>
      </c>
    </row>
    <row r="3309" spans="1:9" x14ac:dyDescent="0.3">
      <c r="A3309" t="s">
        <v>30873</v>
      </c>
      <c r="B3309" t="s">
        <v>30873</v>
      </c>
      <c r="C3309" t="s">
        <v>17322</v>
      </c>
      <c r="D3309" t="s">
        <v>40</v>
      </c>
      <c r="E3309" t="s">
        <v>17323</v>
      </c>
      <c r="F3309" s="8" t="s">
        <v>30874</v>
      </c>
      <c r="G3309" t="s">
        <v>30875</v>
      </c>
      <c r="I3309" t="s">
        <v>30876</v>
      </c>
    </row>
    <row r="3310" spans="1:9" x14ac:dyDescent="0.3">
      <c r="A3310" t="s">
        <v>30877</v>
      </c>
      <c r="B3310" t="s">
        <v>30877</v>
      </c>
      <c r="C3310" t="s">
        <v>17322</v>
      </c>
      <c r="D3310" t="s">
        <v>40</v>
      </c>
      <c r="E3310" t="s">
        <v>17323</v>
      </c>
      <c r="F3310" s="8" t="s">
        <v>30878</v>
      </c>
      <c r="G3310" t="s">
        <v>30879</v>
      </c>
      <c r="I3310" t="s">
        <v>30880</v>
      </c>
    </row>
    <row r="3311" spans="1:9" x14ac:dyDescent="0.3">
      <c r="A3311" t="s">
        <v>30881</v>
      </c>
      <c r="B3311" t="s">
        <v>30881</v>
      </c>
      <c r="C3311" t="s">
        <v>17322</v>
      </c>
      <c r="D3311" t="s">
        <v>40</v>
      </c>
      <c r="E3311" t="s">
        <v>17323</v>
      </c>
      <c r="F3311" s="8" t="s">
        <v>30882</v>
      </c>
      <c r="G3311" t="s">
        <v>30883</v>
      </c>
      <c r="I3311" t="s">
        <v>30884</v>
      </c>
    </row>
    <row r="3312" spans="1:9" x14ac:dyDescent="0.3">
      <c r="A3312" t="s">
        <v>30885</v>
      </c>
      <c r="B3312" t="s">
        <v>30885</v>
      </c>
      <c r="C3312" t="s">
        <v>17322</v>
      </c>
      <c r="D3312" t="s">
        <v>40</v>
      </c>
      <c r="E3312" t="s">
        <v>17323</v>
      </c>
      <c r="F3312" s="8" t="s">
        <v>30886</v>
      </c>
      <c r="G3312" t="s">
        <v>30887</v>
      </c>
      <c r="I3312" t="s">
        <v>30888</v>
      </c>
    </row>
    <row r="3313" spans="1:9" x14ac:dyDescent="0.3">
      <c r="A3313" t="s">
        <v>30889</v>
      </c>
      <c r="B3313" t="s">
        <v>30889</v>
      </c>
      <c r="C3313" t="s">
        <v>17322</v>
      </c>
      <c r="D3313" t="s">
        <v>40</v>
      </c>
      <c r="E3313" t="s">
        <v>17323</v>
      </c>
      <c r="F3313" s="8" t="s">
        <v>30890</v>
      </c>
      <c r="G3313" t="s">
        <v>30891</v>
      </c>
      <c r="I3313" t="s">
        <v>30892</v>
      </c>
    </row>
    <row r="3314" spans="1:9" x14ac:dyDescent="0.3">
      <c r="A3314" t="s">
        <v>30893</v>
      </c>
      <c r="B3314" t="s">
        <v>30893</v>
      </c>
      <c r="C3314" t="s">
        <v>17322</v>
      </c>
      <c r="D3314" t="s">
        <v>40</v>
      </c>
      <c r="E3314" t="s">
        <v>17323</v>
      </c>
      <c r="F3314" s="8" t="s">
        <v>30894</v>
      </c>
      <c r="G3314" t="s">
        <v>30895</v>
      </c>
      <c r="I3314" t="s">
        <v>30896</v>
      </c>
    </row>
    <row r="3315" spans="1:9" x14ac:dyDescent="0.3">
      <c r="A3315" t="s">
        <v>30897</v>
      </c>
      <c r="B3315" t="s">
        <v>30897</v>
      </c>
      <c r="C3315" t="s">
        <v>17322</v>
      </c>
      <c r="D3315" t="s">
        <v>40</v>
      </c>
      <c r="E3315" t="s">
        <v>17323</v>
      </c>
      <c r="F3315" s="8" t="s">
        <v>30898</v>
      </c>
      <c r="G3315" t="s">
        <v>30899</v>
      </c>
      <c r="I3315" t="s">
        <v>30900</v>
      </c>
    </row>
    <row r="3316" spans="1:9" x14ac:dyDescent="0.3">
      <c r="A3316" t="s">
        <v>30901</v>
      </c>
      <c r="B3316" t="s">
        <v>30901</v>
      </c>
      <c r="C3316" t="s">
        <v>17322</v>
      </c>
      <c r="D3316" t="s">
        <v>40</v>
      </c>
      <c r="E3316" t="s">
        <v>17323</v>
      </c>
      <c r="F3316" s="8" t="s">
        <v>30902</v>
      </c>
      <c r="G3316" t="s">
        <v>30903</v>
      </c>
      <c r="I3316" t="s">
        <v>30904</v>
      </c>
    </row>
    <row r="3317" spans="1:9" x14ac:dyDescent="0.3">
      <c r="A3317" t="s">
        <v>30905</v>
      </c>
      <c r="B3317" t="s">
        <v>30905</v>
      </c>
      <c r="C3317" t="s">
        <v>17322</v>
      </c>
      <c r="D3317" t="s">
        <v>40</v>
      </c>
      <c r="E3317" t="s">
        <v>17323</v>
      </c>
      <c r="F3317" s="8" t="s">
        <v>30906</v>
      </c>
      <c r="G3317" t="s">
        <v>30907</v>
      </c>
      <c r="I3317" t="s">
        <v>30908</v>
      </c>
    </row>
    <row r="3318" spans="1:9" x14ac:dyDescent="0.3">
      <c r="A3318" t="s">
        <v>30909</v>
      </c>
      <c r="B3318" t="s">
        <v>30909</v>
      </c>
      <c r="C3318" t="s">
        <v>17322</v>
      </c>
      <c r="D3318" t="s">
        <v>40</v>
      </c>
      <c r="E3318" t="s">
        <v>17323</v>
      </c>
      <c r="F3318" s="8" t="s">
        <v>30910</v>
      </c>
      <c r="G3318" t="s">
        <v>30911</v>
      </c>
      <c r="I3318" t="s">
        <v>30912</v>
      </c>
    </row>
    <row r="3319" spans="1:9" x14ac:dyDescent="0.3">
      <c r="A3319" t="s">
        <v>30913</v>
      </c>
      <c r="B3319" t="s">
        <v>30913</v>
      </c>
      <c r="C3319" t="s">
        <v>17322</v>
      </c>
      <c r="D3319" t="s">
        <v>40</v>
      </c>
      <c r="E3319" t="s">
        <v>17323</v>
      </c>
      <c r="F3319" s="8" t="s">
        <v>30914</v>
      </c>
      <c r="G3319" t="s">
        <v>30915</v>
      </c>
      <c r="I3319" t="s">
        <v>30916</v>
      </c>
    </row>
    <row r="3320" spans="1:9" x14ac:dyDescent="0.3">
      <c r="A3320" t="s">
        <v>30917</v>
      </c>
      <c r="B3320" t="s">
        <v>30917</v>
      </c>
      <c r="C3320" t="s">
        <v>17322</v>
      </c>
      <c r="D3320" t="s">
        <v>40</v>
      </c>
      <c r="E3320" t="s">
        <v>17323</v>
      </c>
      <c r="F3320" s="8" t="s">
        <v>30918</v>
      </c>
      <c r="G3320" t="s">
        <v>30919</v>
      </c>
      <c r="I3320" t="s">
        <v>30920</v>
      </c>
    </row>
    <row r="3321" spans="1:9" x14ac:dyDescent="0.3">
      <c r="A3321" t="s">
        <v>30921</v>
      </c>
      <c r="B3321" t="s">
        <v>30921</v>
      </c>
      <c r="C3321" t="s">
        <v>17322</v>
      </c>
      <c r="D3321" t="s">
        <v>40</v>
      </c>
      <c r="E3321" t="s">
        <v>17323</v>
      </c>
      <c r="F3321" s="8" t="s">
        <v>30922</v>
      </c>
      <c r="G3321" t="s">
        <v>30923</v>
      </c>
      <c r="I3321" t="s">
        <v>30924</v>
      </c>
    </row>
    <row r="3322" spans="1:9" x14ac:dyDescent="0.3">
      <c r="A3322" t="s">
        <v>30925</v>
      </c>
      <c r="B3322" t="s">
        <v>30925</v>
      </c>
      <c r="C3322" t="s">
        <v>17322</v>
      </c>
      <c r="D3322" t="s">
        <v>40</v>
      </c>
      <c r="E3322" t="s">
        <v>17323</v>
      </c>
      <c r="F3322" s="8" t="s">
        <v>30926</v>
      </c>
      <c r="G3322" t="s">
        <v>30927</v>
      </c>
      <c r="I3322" t="s">
        <v>30928</v>
      </c>
    </row>
    <row r="3323" spans="1:9" x14ac:dyDescent="0.3">
      <c r="A3323" t="s">
        <v>30929</v>
      </c>
      <c r="B3323" t="s">
        <v>30929</v>
      </c>
      <c r="C3323" t="s">
        <v>17322</v>
      </c>
      <c r="D3323" t="s">
        <v>40</v>
      </c>
      <c r="E3323" t="s">
        <v>17323</v>
      </c>
      <c r="F3323" s="8" t="s">
        <v>30930</v>
      </c>
      <c r="G3323" t="s">
        <v>30931</v>
      </c>
      <c r="I3323" t="s">
        <v>30932</v>
      </c>
    </row>
    <row r="3324" spans="1:9" x14ac:dyDescent="0.3">
      <c r="A3324" t="s">
        <v>30933</v>
      </c>
      <c r="B3324" t="s">
        <v>30933</v>
      </c>
      <c r="C3324" t="s">
        <v>17322</v>
      </c>
      <c r="D3324" t="s">
        <v>40</v>
      </c>
      <c r="E3324" t="s">
        <v>17323</v>
      </c>
      <c r="F3324" s="8" t="s">
        <v>30934</v>
      </c>
      <c r="G3324" t="s">
        <v>30935</v>
      </c>
      <c r="I3324" t="s">
        <v>30936</v>
      </c>
    </row>
    <row r="3325" spans="1:9" x14ac:dyDescent="0.3">
      <c r="A3325" t="s">
        <v>30937</v>
      </c>
      <c r="B3325" t="s">
        <v>30937</v>
      </c>
      <c r="C3325" t="s">
        <v>17322</v>
      </c>
      <c r="D3325" t="s">
        <v>40</v>
      </c>
      <c r="E3325" t="s">
        <v>17323</v>
      </c>
      <c r="F3325" s="8" t="s">
        <v>30938</v>
      </c>
      <c r="G3325" t="s">
        <v>30939</v>
      </c>
      <c r="I3325" t="s">
        <v>30940</v>
      </c>
    </row>
    <row r="3326" spans="1:9" x14ac:dyDescent="0.3">
      <c r="A3326" t="s">
        <v>30941</v>
      </c>
      <c r="B3326" t="s">
        <v>30941</v>
      </c>
      <c r="C3326" t="s">
        <v>17322</v>
      </c>
      <c r="D3326" t="s">
        <v>40</v>
      </c>
      <c r="E3326" t="s">
        <v>17323</v>
      </c>
      <c r="F3326" s="8" t="s">
        <v>30942</v>
      </c>
      <c r="G3326" t="s">
        <v>30943</v>
      </c>
      <c r="I3326" t="s">
        <v>30944</v>
      </c>
    </row>
    <row r="3327" spans="1:9" x14ac:dyDescent="0.3">
      <c r="A3327" t="s">
        <v>30945</v>
      </c>
      <c r="B3327" t="s">
        <v>30945</v>
      </c>
      <c r="C3327" t="s">
        <v>17322</v>
      </c>
      <c r="D3327" t="s">
        <v>40</v>
      </c>
      <c r="E3327" t="s">
        <v>17323</v>
      </c>
      <c r="F3327" s="8" t="s">
        <v>30946</v>
      </c>
      <c r="G3327" t="s">
        <v>30947</v>
      </c>
      <c r="I3327" t="s">
        <v>30948</v>
      </c>
    </row>
    <row r="3328" spans="1:9" x14ac:dyDescent="0.3">
      <c r="A3328" t="s">
        <v>30949</v>
      </c>
      <c r="B3328" t="s">
        <v>30949</v>
      </c>
      <c r="C3328" t="s">
        <v>17322</v>
      </c>
      <c r="D3328" t="s">
        <v>40</v>
      </c>
      <c r="E3328" t="s">
        <v>17323</v>
      </c>
      <c r="F3328" s="8" t="s">
        <v>30950</v>
      </c>
      <c r="G3328" t="s">
        <v>30951</v>
      </c>
      <c r="I3328" t="s">
        <v>30952</v>
      </c>
    </row>
    <row r="3329" spans="1:9" x14ac:dyDescent="0.3">
      <c r="A3329" t="s">
        <v>30953</v>
      </c>
      <c r="B3329" t="s">
        <v>30953</v>
      </c>
      <c r="C3329" t="s">
        <v>17322</v>
      </c>
      <c r="D3329" t="s">
        <v>40</v>
      </c>
      <c r="E3329" t="s">
        <v>17323</v>
      </c>
      <c r="F3329" s="8" t="s">
        <v>30954</v>
      </c>
      <c r="G3329" t="s">
        <v>30955</v>
      </c>
      <c r="I3329" t="s">
        <v>30956</v>
      </c>
    </row>
    <row r="3330" spans="1:9" x14ac:dyDescent="0.3">
      <c r="A3330" t="s">
        <v>30957</v>
      </c>
      <c r="B3330" t="s">
        <v>30957</v>
      </c>
      <c r="C3330" t="s">
        <v>17322</v>
      </c>
      <c r="D3330" t="s">
        <v>40</v>
      </c>
      <c r="E3330" t="s">
        <v>17323</v>
      </c>
      <c r="F3330" s="8" t="s">
        <v>30958</v>
      </c>
      <c r="G3330" t="s">
        <v>30959</v>
      </c>
      <c r="I3330" t="s">
        <v>30960</v>
      </c>
    </row>
    <row r="3331" spans="1:9" x14ac:dyDescent="0.3">
      <c r="A3331" t="s">
        <v>30961</v>
      </c>
      <c r="B3331" t="s">
        <v>30961</v>
      </c>
      <c r="C3331" t="s">
        <v>17322</v>
      </c>
      <c r="D3331" t="s">
        <v>40</v>
      </c>
      <c r="E3331" t="s">
        <v>17323</v>
      </c>
      <c r="F3331" s="8" t="s">
        <v>30962</v>
      </c>
      <c r="G3331" t="s">
        <v>30963</v>
      </c>
      <c r="I3331" t="s">
        <v>30964</v>
      </c>
    </row>
    <row r="3332" spans="1:9" x14ac:dyDescent="0.3">
      <c r="A3332" t="s">
        <v>30965</v>
      </c>
      <c r="B3332" t="s">
        <v>30965</v>
      </c>
      <c r="C3332" t="s">
        <v>17322</v>
      </c>
      <c r="D3332" t="s">
        <v>40</v>
      </c>
      <c r="E3332" t="s">
        <v>17323</v>
      </c>
      <c r="F3332" s="8" t="s">
        <v>30966</v>
      </c>
      <c r="G3332" t="s">
        <v>30967</v>
      </c>
      <c r="I3332" t="s">
        <v>30968</v>
      </c>
    </row>
    <row r="3333" spans="1:9" x14ac:dyDescent="0.3">
      <c r="A3333" t="s">
        <v>30969</v>
      </c>
      <c r="B3333" t="s">
        <v>30969</v>
      </c>
      <c r="C3333" t="s">
        <v>17322</v>
      </c>
      <c r="D3333" t="s">
        <v>40</v>
      </c>
      <c r="E3333" t="s">
        <v>17323</v>
      </c>
      <c r="F3333" s="8" t="s">
        <v>30970</v>
      </c>
      <c r="G3333" t="s">
        <v>30971</v>
      </c>
      <c r="I3333" t="s">
        <v>30972</v>
      </c>
    </row>
    <row r="3334" spans="1:9" x14ac:dyDescent="0.3">
      <c r="A3334" t="s">
        <v>30973</v>
      </c>
      <c r="B3334" t="s">
        <v>30973</v>
      </c>
      <c r="C3334" t="s">
        <v>17322</v>
      </c>
      <c r="D3334" t="s">
        <v>40</v>
      </c>
      <c r="E3334" t="s">
        <v>17323</v>
      </c>
      <c r="F3334" s="8" t="s">
        <v>30974</v>
      </c>
      <c r="G3334" t="s">
        <v>30975</v>
      </c>
      <c r="I3334" t="s">
        <v>30976</v>
      </c>
    </row>
    <row r="3335" spans="1:9" x14ac:dyDescent="0.3">
      <c r="A3335" t="s">
        <v>30977</v>
      </c>
      <c r="B3335" t="s">
        <v>30977</v>
      </c>
      <c r="C3335" t="s">
        <v>17322</v>
      </c>
      <c r="D3335" t="s">
        <v>40</v>
      </c>
      <c r="E3335" t="s">
        <v>17323</v>
      </c>
      <c r="F3335" s="8" t="s">
        <v>30978</v>
      </c>
      <c r="G3335" t="s">
        <v>30979</v>
      </c>
      <c r="I3335" t="s">
        <v>30980</v>
      </c>
    </row>
    <row r="3336" spans="1:9" x14ac:dyDescent="0.3">
      <c r="A3336" t="s">
        <v>30981</v>
      </c>
      <c r="B3336" t="s">
        <v>30981</v>
      </c>
      <c r="C3336" t="s">
        <v>17322</v>
      </c>
      <c r="D3336" t="s">
        <v>40</v>
      </c>
      <c r="E3336" t="s">
        <v>17323</v>
      </c>
      <c r="F3336" s="8" t="s">
        <v>30982</v>
      </c>
      <c r="G3336" t="s">
        <v>30983</v>
      </c>
      <c r="I3336" t="s">
        <v>30984</v>
      </c>
    </row>
    <row r="3337" spans="1:9" x14ac:dyDescent="0.3">
      <c r="A3337" t="s">
        <v>30985</v>
      </c>
      <c r="B3337" t="s">
        <v>30985</v>
      </c>
      <c r="C3337" t="s">
        <v>17322</v>
      </c>
      <c r="D3337" t="s">
        <v>40</v>
      </c>
      <c r="E3337" t="s">
        <v>17323</v>
      </c>
      <c r="F3337" s="8" t="s">
        <v>30986</v>
      </c>
      <c r="G3337" t="s">
        <v>30987</v>
      </c>
      <c r="I3337" t="s">
        <v>30988</v>
      </c>
    </row>
    <row r="3338" spans="1:9" x14ac:dyDescent="0.3">
      <c r="A3338" t="s">
        <v>30989</v>
      </c>
      <c r="B3338" t="s">
        <v>30989</v>
      </c>
      <c r="C3338" t="s">
        <v>17322</v>
      </c>
      <c r="D3338" t="s">
        <v>40</v>
      </c>
      <c r="E3338" t="s">
        <v>17323</v>
      </c>
      <c r="F3338" s="8" t="s">
        <v>30990</v>
      </c>
      <c r="G3338" t="s">
        <v>30991</v>
      </c>
      <c r="I3338" t="s">
        <v>30992</v>
      </c>
    </row>
    <row r="3339" spans="1:9" x14ac:dyDescent="0.3">
      <c r="A3339" t="s">
        <v>30993</v>
      </c>
      <c r="B3339" t="s">
        <v>30993</v>
      </c>
      <c r="C3339" t="s">
        <v>17322</v>
      </c>
      <c r="D3339" t="s">
        <v>40</v>
      </c>
      <c r="E3339" t="s">
        <v>17323</v>
      </c>
      <c r="F3339" s="8" t="s">
        <v>30994</v>
      </c>
      <c r="G3339" t="s">
        <v>30995</v>
      </c>
      <c r="I3339" t="s">
        <v>30996</v>
      </c>
    </row>
    <row r="3340" spans="1:9" x14ac:dyDescent="0.3">
      <c r="A3340" t="s">
        <v>30997</v>
      </c>
      <c r="B3340" t="s">
        <v>30997</v>
      </c>
      <c r="C3340" t="s">
        <v>17322</v>
      </c>
      <c r="D3340" t="s">
        <v>40</v>
      </c>
      <c r="E3340" t="s">
        <v>17323</v>
      </c>
      <c r="F3340" s="8" t="s">
        <v>30998</v>
      </c>
      <c r="G3340" t="s">
        <v>30999</v>
      </c>
      <c r="I3340" t="s">
        <v>31000</v>
      </c>
    </row>
    <row r="3341" spans="1:9" x14ac:dyDescent="0.3">
      <c r="A3341" t="s">
        <v>31001</v>
      </c>
      <c r="B3341" t="s">
        <v>31001</v>
      </c>
      <c r="C3341" t="s">
        <v>17322</v>
      </c>
      <c r="D3341" t="s">
        <v>40</v>
      </c>
      <c r="E3341" t="s">
        <v>17323</v>
      </c>
      <c r="F3341" s="8" t="s">
        <v>31002</v>
      </c>
      <c r="G3341" t="s">
        <v>31003</v>
      </c>
      <c r="I3341" t="s">
        <v>31004</v>
      </c>
    </row>
    <row r="3342" spans="1:9" x14ac:dyDescent="0.3">
      <c r="A3342" t="s">
        <v>31005</v>
      </c>
      <c r="B3342" t="s">
        <v>31005</v>
      </c>
      <c r="C3342" t="s">
        <v>17322</v>
      </c>
      <c r="D3342" t="s">
        <v>40</v>
      </c>
      <c r="E3342" t="s">
        <v>17323</v>
      </c>
      <c r="F3342" s="8" t="s">
        <v>31006</v>
      </c>
      <c r="G3342" t="s">
        <v>31007</v>
      </c>
      <c r="I3342" t="s">
        <v>31008</v>
      </c>
    </row>
    <row r="3343" spans="1:9" x14ac:dyDescent="0.3">
      <c r="A3343" t="s">
        <v>31009</v>
      </c>
      <c r="B3343" t="s">
        <v>31009</v>
      </c>
      <c r="C3343" t="s">
        <v>17322</v>
      </c>
      <c r="D3343" t="s">
        <v>40</v>
      </c>
      <c r="E3343" t="s">
        <v>17323</v>
      </c>
      <c r="F3343" s="8" t="s">
        <v>31010</v>
      </c>
      <c r="G3343" t="s">
        <v>31011</v>
      </c>
      <c r="I3343" t="s">
        <v>31012</v>
      </c>
    </row>
    <row r="3344" spans="1:9" x14ac:dyDescent="0.3">
      <c r="A3344" t="s">
        <v>31013</v>
      </c>
      <c r="B3344" t="s">
        <v>31013</v>
      </c>
      <c r="C3344" t="s">
        <v>17322</v>
      </c>
      <c r="D3344" t="s">
        <v>40</v>
      </c>
      <c r="E3344" t="s">
        <v>17323</v>
      </c>
      <c r="F3344" s="8" t="s">
        <v>31014</v>
      </c>
      <c r="G3344" t="s">
        <v>31015</v>
      </c>
      <c r="I3344" t="s">
        <v>31016</v>
      </c>
    </row>
    <row r="3345" spans="1:9" x14ac:dyDescent="0.3">
      <c r="A3345" t="s">
        <v>31017</v>
      </c>
      <c r="B3345" t="s">
        <v>31017</v>
      </c>
      <c r="C3345" t="s">
        <v>17322</v>
      </c>
      <c r="D3345" t="s">
        <v>40</v>
      </c>
      <c r="E3345" t="s">
        <v>17323</v>
      </c>
      <c r="F3345" s="8" t="s">
        <v>31018</v>
      </c>
      <c r="G3345" t="s">
        <v>31019</v>
      </c>
      <c r="I3345" t="s">
        <v>31020</v>
      </c>
    </row>
    <row r="3346" spans="1:9" x14ac:dyDescent="0.3">
      <c r="A3346" t="s">
        <v>31021</v>
      </c>
      <c r="B3346" t="s">
        <v>31021</v>
      </c>
      <c r="C3346" t="s">
        <v>17322</v>
      </c>
      <c r="D3346" t="s">
        <v>40</v>
      </c>
      <c r="E3346" t="s">
        <v>17323</v>
      </c>
      <c r="F3346" s="8" t="s">
        <v>31022</v>
      </c>
      <c r="G3346" t="s">
        <v>31023</v>
      </c>
      <c r="I3346" t="s">
        <v>31024</v>
      </c>
    </row>
    <row r="3347" spans="1:9" x14ac:dyDescent="0.3">
      <c r="A3347" t="s">
        <v>31025</v>
      </c>
      <c r="B3347" t="s">
        <v>31025</v>
      </c>
      <c r="C3347" t="s">
        <v>17322</v>
      </c>
      <c r="D3347" t="s">
        <v>40</v>
      </c>
      <c r="E3347" t="s">
        <v>17323</v>
      </c>
      <c r="F3347" s="8" t="s">
        <v>31026</v>
      </c>
      <c r="G3347" t="s">
        <v>31027</v>
      </c>
      <c r="I3347" t="s">
        <v>31028</v>
      </c>
    </row>
    <row r="3348" spans="1:9" x14ac:dyDescent="0.3">
      <c r="A3348" t="s">
        <v>31029</v>
      </c>
      <c r="B3348" t="s">
        <v>31029</v>
      </c>
      <c r="C3348" t="s">
        <v>17322</v>
      </c>
      <c r="D3348" t="s">
        <v>40</v>
      </c>
      <c r="E3348" t="s">
        <v>17323</v>
      </c>
      <c r="F3348" s="8" t="s">
        <v>31030</v>
      </c>
      <c r="G3348" t="s">
        <v>31031</v>
      </c>
      <c r="I3348" t="s">
        <v>31032</v>
      </c>
    </row>
    <row r="3349" spans="1:9" x14ac:dyDescent="0.3">
      <c r="A3349" t="s">
        <v>31033</v>
      </c>
      <c r="B3349" t="s">
        <v>31033</v>
      </c>
      <c r="C3349" t="s">
        <v>17322</v>
      </c>
      <c r="D3349" t="s">
        <v>40</v>
      </c>
      <c r="E3349" t="s">
        <v>17323</v>
      </c>
      <c r="F3349" s="8" t="s">
        <v>31034</v>
      </c>
      <c r="G3349" t="s">
        <v>31035</v>
      </c>
      <c r="I3349" t="s">
        <v>31036</v>
      </c>
    </row>
    <row r="3350" spans="1:9" x14ac:dyDescent="0.3">
      <c r="A3350" t="s">
        <v>31037</v>
      </c>
      <c r="B3350" t="s">
        <v>31037</v>
      </c>
      <c r="C3350" t="s">
        <v>17322</v>
      </c>
      <c r="D3350" t="s">
        <v>40</v>
      </c>
      <c r="E3350" t="s">
        <v>17323</v>
      </c>
      <c r="F3350" s="8" t="s">
        <v>31038</v>
      </c>
      <c r="G3350" t="s">
        <v>31039</v>
      </c>
      <c r="I3350" t="s">
        <v>31040</v>
      </c>
    </row>
    <row r="3351" spans="1:9" x14ac:dyDescent="0.3">
      <c r="A3351" t="s">
        <v>31041</v>
      </c>
      <c r="B3351" t="s">
        <v>31041</v>
      </c>
      <c r="C3351" t="s">
        <v>17322</v>
      </c>
      <c r="D3351" t="s">
        <v>40</v>
      </c>
      <c r="E3351" t="s">
        <v>17323</v>
      </c>
      <c r="F3351" s="8" t="s">
        <v>31042</v>
      </c>
      <c r="G3351" t="s">
        <v>31043</v>
      </c>
      <c r="I3351" t="s">
        <v>31044</v>
      </c>
    </row>
    <row r="3352" spans="1:9" x14ac:dyDescent="0.3">
      <c r="A3352" t="s">
        <v>31045</v>
      </c>
      <c r="B3352" t="s">
        <v>31045</v>
      </c>
      <c r="C3352" t="s">
        <v>17322</v>
      </c>
      <c r="D3352" t="s">
        <v>40</v>
      </c>
      <c r="E3352" t="s">
        <v>17323</v>
      </c>
      <c r="F3352" s="8" t="s">
        <v>31046</v>
      </c>
      <c r="G3352" t="s">
        <v>31047</v>
      </c>
      <c r="I3352" t="s">
        <v>31048</v>
      </c>
    </row>
    <row r="3353" spans="1:9" x14ac:dyDescent="0.3">
      <c r="A3353" t="s">
        <v>31049</v>
      </c>
      <c r="B3353" t="s">
        <v>31049</v>
      </c>
      <c r="C3353" t="s">
        <v>17322</v>
      </c>
      <c r="D3353" t="s">
        <v>40</v>
      </c>
      <c r="E3353" t="s">
        <v>17323</v>
      </c>
      <c r="F3353" s="8" t="s">
        <v>31050</v>
      </c>
      <c r="G3353" t="s">
        <v>31051</v>
      </c>
      <c r="I3353" t="s">
        <v>31052</v>
      </c>
    </row>
    <row r="3354" spans="1:9" x14ac:dyDescent="0.3">
      <c r="A3354" t="s">
        <v>31053</v>
      </c>
      <c r="B3354" t="s">
        <v>31053</v>
      </c>
      <c r="C3354" t="s">
        <v>17322</v>
      </c>
      <c r="D3354" t="s">
        <v>40</v>
      </c>
      <c r="E3354" t="s">
        <v>17323</v>
      </c>
      <c r="F3354" s="8" t="s">
        <v>31054</v>
      </c>
      <c r="G3354" t="s">
        <v>31055</v>
      </c>
      <c r="I3354" t="s">
        <v>31056</v>
      </c>
    </row>
    <row r="3355" spans="1:9" x14ac:dyDescent="0.3">
      <c r="A3355" t="s">
        <v>31057</v>
      </c>
      <c r="B3355" t="s">
        <v>31057</v>
      </c>
      <c r="C3355" t="s">
        <v>17322</v>
      </c>
      <c r="D3355" t="s">
        <v>40</v>
      </c>
      <c r="E3355" t="s">
        <v>17323</v>
      </c>
      <c r="F3355" s="8" t="s">
        <v>31058</v>
      </c>
      <c r="G3355" t="s">
        <v>31059</v>
      </c>
      <c r="I3355" t="s">
        <v>31060</v>
      </c>
    </row>
    <row r="3356" spans="1:9" x14ac:dyDescent="0.3">
      <c r="A3356" t="s">
        <v>31061</v>
      </c>
      <c r="B3356" t="s">
        <v>31061</v>
      </c>
      <c r="C3356" t="s">
        <v>17322</v>
      </c>
      <c r="D3356" t="s">
        <v>40</v>
      </c>
      <c r="E3356" t="s">
        <v>17323</v>
      </c>
      <c r="F3356" s="8" t="s">
        <v>31062</v>
      </c>
      <c r="G3356" t="s">
        <v>31063</v>
      </c>
      <c r="I3356" t="s">
        <v>31064</v>
      </c>
    </row>
    <row r="3357" spans="1:9" x14ac:dyDescent="0.3">
      <c r="A3357" t="s">
        <v>31065</v>
      </c>
      <c r="B3357" t="s">
        <v>31065</v>
      </c>
      <c r="C3357" t="s">
        <v>17322</v>
      </c>
      <c r="D3357" t="s">
        <v>40</v>
      </c>
      <c r="E3357" t="s">
        <v>17323</v>
      </c>
      <c r="F3357" s="8" t="s">
        <v>31066</v>
      </c>
      <c r="G3357" t="s">
        <v>31067</v>
      </c>
      <c r="I3357" t="s">
        <v>31068</v>
      </c>
    </row>
    <row r="3358" spans="1:9" x14ac:dyDescent="0.3">
      <c r="A3358" t="s">
        <v>31069</v>
      </c>
      <c r="B3358" t="s">
        <v>31069</v>
      </c>
      <c r="C3358" t="s">
        <v>17322</v>
      </c>
      <c r="D3358" t="s">
        <v>40</v>
      </c>
      <c r="E3358" t="s">
        <v>17323</v>
      </c>
      <c r="F3358" s="8" t="s">
        <v>31070</v>
      </c>
      <c r="G3358" t="s">
        <v>31071</v>
      </c>
      <c r="I3358" t="s">
        <v>31072</v>
      </c>
    </row>
    <row r="3359" spans="1:9" x14ac:dyDescent="0.3">
      <c r="A3359" t="s">
        <v>31073</v>
      </c>
      <c r="B3359" t="s">
        <v>31073</v>
      </c>
      <c r="C3359" t="s">
        <v>17322</v>
      </c>
      <c r="D3359" t="s">
        <v>40</v>
      </c>
      <c r="E3359" t="s">
        <v>17323</v>
      </c>
      <c r="F3359" s="8" t="s">
        <v>31074</v>
      </c>
      <c r="G3359" t="s">
        <v>31075</v>
      </c>
      <c r="I3359" t="s">
        <v>31076</v>
      </c>
    </row>
    <row r="3360" spans="1:9" x14ac:dyDescent="0.3">
      <c r="A3360" t="s">
        <v>31077</v>
      </c>
      <c r="B3360" t="s">
        <v>31077</v>
      </c>
      <c r="C3360" t="s">
        <v>17322</v>
      </c>
      <c r="D3360" t="s">
        <v>40</v>
      </c>
      <c r="E3360" t="s">
        <v>17323</v>
      </c>
      <c r="F3360" s="8" t="s">
        <v>31078</v>
      </c>
      <c r="G3360" t="s">
        <v>31079</v>
      </c>
      <c r="I3360" t="s">
        <v>31080</v>
      </c>
    </row>
    <row r="3361" spans="1:9" x14ac:dyDescent="0.3">
      <c r="A3361" t="s">
        <v>31081</v>
      </c>
      <c r="B3361" t="s">
        <v>31081</v>
      </c>
      <c r="C3361" t="s">
        <v>17322</v>
      </c>
      <c r="D3361" t="s">
        <v>40</v>
      </c>
      <c r="E3361" t="s">
        <v>17323</v>
      </c>
      <c r="F3361" s="8" t="s">
        <v>31082</v>
      </c>
      <c r="G3361" t="s">
        <v>31083</v>
      </c>
      <c r="I3361" t="s">
        <v>31084</v>
      </c>
    </row>
    <row r="3362" spans="1:9" x14ac:dyDescent="0.3">
      <c r="A3362" t="s">
        <v>31085</v>
      </c>
      <c r="B3362" t="s">
        <v>31085</v>
      </c>
      <c r="C3362" t="s">
        <v>17322</v>
      </c>
      <c r="D3362" t="s">
        <v>40</v>
      </c>
      <c r="E3362" t="s">
        <v>17323</v>
      </c>
      <c r="F3362" s="8" t="s">
        <v>31086</v>
      </c>
      <c r="G3362" t="s">
        <v>31087</v>
      </c>
      <c r="I3362" t="s">
        <v>31088</v>
      </c>
    </row>
    <row r="3363" spans="1:9" x14ac:dyDescent="0.3">
      <c r="A3363" t="s">
        <v>31089</v>
      </c>
      <c r="B3363" t="s">
        <v>31089</v>
      </c>
      <c r="C3363" t="s">
        <v>17322</v>
      </c>
      <c r="D3363" t="s">
        <v>40</v>
      </c>
      <c r="E3363" t="s">
        <v>17323</v>
      </c>
      <c r="F3363" s="8" t="s">
        <v>31090</v>
      </c>
      <c r="G3363" t="s">
        <v>31091</v>
      </c>
      <c r="I3363" t="s">
        <v>31092</v>
      </c>
    </row>
    <row r="3364" spans="1:9" x14ac:dyDescent="0.3">
      <c r="A3364" t="s">
        <v>31093</v>
      </c>
      <c r="B3364" t="s">
        <v>31093</v>
      </c>
      <c r="C3364" t="s">
        <v>17322</v>
      </c>
      <c r="D3364" t="s">
        <v>40</v>
      </c>
      <c r="E3364" t="s">
        <v>17323</v>
      </c>
      <c r="F3364" s="8" t="s">
        <v>31094</v>
      </c>
      <c r="G3364" t="s">
        <v>31095</v>
      </c>
      <c r="I3364" t="s">
        <v>31096</v>
      </c>
    </row>
    <row r="3365" spans="1:9" x14ac:dyDescent="0.3">
      <c r="A3365" t="s">
        <v>31097</v>
      </c>
      <c r="B3365" t="s">
        <v>31097</v>
      </c>
      <c r="C3365" t="s">
        <v>17322</v>
      </c>
      <c r="D3365" t="s">
        <v>40</v>
      </c>
      <c r="E3365" t="s">
        <v>17323</v>
      </c>
      <c r="F3365" s="8" t="s">
        <v>31098</v>
      </c>
      <c r="G3365" t="s">
        <v>31099</v>
      </c>
      <c r="I3365" t="s">
        <v>31100</v>
      </c>
    </row>
    <row r="3366" spans="1:9" x14ac:dyDescent="0.3">
      <c r="A3366" t="s">
        <v>31101</v>
      </c>
      <c r="B3366" t="s">
        <v>31101</v>
      </c>
      <c r="C3366" t="s">
        <v>17322</v>
      </c>
      <c r="D3366" t="s">
        <v>40</v>
      </c>
      <c r="E3366" t="s">
        <v>17323</v>
      </c>
      <c r="F3366" s="8" t="s">
        <v>31102</v>
      </c>
      <c r="G3366" t="s">
        <v>31103</v>
      </c>
      <c r="I3366" t="s">
        <v>31104</v>
      </c>
    </row>
    <row r="3367" spans="1:9" x14ac:dyDescent="0.3">
      <c r="A3367" t="s">
        <v>31105</v>
      </c>
      <c r="B3367" t="s">
        <v>31105</v>
      </c>
      <c r="C3367" t="s">
        <v>17322</v>
      </c>
      <c r="D3367" t="s">
        <v>40</v>
      </c>
      <c r="E3367" t="s">
        <v>17323</v>
      </c>
      <c r="F3367" s="8" t="s">
        <v>31106</v>
      </c>
      <c r="G3367" t="s">
        <v>31107</v>
      </c>
      <c r="I3367" t="s">
        <v>31108</v>
      </c>
    </row>
    <row r="3368" spans="1:9" x14ac:dyDescent="0.3">
      <c r="A3368" t="s">
        <v>31109</v>
      </c>
      <c r="B3368" t="s">
        <v>31109</v>
      </c>
      <c r="C3368" t="s">
        <v>17322</v>
      </c>
      <c r="D3368" t="s">
        <v>40</v>
      </c>
      <c r="E3368" t="s">
        <v>17323</v>
      </c>
      <c r="F3368" s="8" t="s">
        <v>31110</v>
      </c>
      <c r="G3368" t="s">
        <v>31111</v>
      </c>
      <c r="I3368" t="s">
        <v>31112</v>
      </c>
    </row>
    <row r="3369" spans="1:9" x14ac:dyDescent="0.3">
      <c r="A3369" t="s">
        <v>31113</v>
      </c>
      <c r="B3369" t="s">
        <v>31113</v>
      </c>
      <c r="C3369" t="s">
        <v>17322</v>
      </c>
      <c r="D3369" t="s">
        <v>40</v>
      </c>
      <c r="E3369" t="s">
        <v>17323</v>
      </c>
      <c r="F3369" s="8" t="s">
        <v>31114</v>
      </c>
      <c r="G3369" t="s">
        <v>31115</v>
      </c>
      <c r="I3369" t="s">
        <v>31116</v>
      </c>
    </row>
    <row r="3370" spans="1:9" x14ac:dyDescent="0.3">
      <c r="A3370" t="s">
        <v>31117</v>
      </c>
      <c r="B3370" t="s">
        <v>31117</v>
      </c>
      <c r="C3370" t="s">
        <v>17322</v>
      </c>
      <c r="D3370" t="s">
        <v>40</v>
      </c>
      <c r="E3370" t="s">
        <v>17323</v>
      </c>
      <c r="F3370" s="8" t="s">
        <v>31118</v>
      </c>
      <c r="G3370" t="s">
        <v>31119</v>
      </c>
      <c r="I3370" t="s">
        <v>31120</v>
      </c>
    </row>
    <row r="3371" spans="1:9" x14ac:dyDescent="0.3">
      <c r="A3371" t="s">
        <v>31121</v>
      </c>
      <c r="B3371" t="s">
        <v>31121</v>
      </c>
      <c r="C3371" t="s">
        <v>17322</v>
      </c>
      <c r="D3371" t="s">
        <v>40</v>
      </c>
      <c r="E3371" t="s">
        <v>17323</v>
      </c>
      <c r="F3371" s="8" t="s">
        <v>31122</v>
      </c>
      <c r="G3371" t="s">
        <v>31123</v>
      </c>
      <c r="I3371" t="s">
        <v>31124</v>
      </c>
    </row>
    <row r="3372" spans="1:9" x14ac:dyDescent="0.3">
      <c r="A3372" t="s">
        <v>31125</v>
      </c>
      <c r="B3372" t="s">
        <v>31125</v>
      </c>
      <c r="C3372" t="s">
        <v>17322</v>
      </c>
      <c r="D3372" t="s">
        <v>40</v>
      </c>
      <c r="E3372" t="s">
        <v>17323</v>
      </c>
      <c r="F3372" s="8" t="s">
        <v>31126</v>
      </c>
      <c r="G3372" t="s">
        <v>31127</v>
      </c>
      <c r="I3372" t="s">
        <v>31128</v>
      </c>
    </row>
    <row r="3373" spans="1:9" x14ac:dyDescent="0.3">
      <c r="A3373" t="s">
        <v>31129</v>
      </c>
      <c r="B3373" t="s">
        <v>31129</v>
      </c>
      <c r="C3373" t="s">
        <v>17322</v>
      </c>
      <c r="D3373" t="s">
        <v>40</v>
      </c>
      <c r="E3373" t="s">
        <v>17323</v>
      </c>
      <c r="F3373" s="8" t="s">
        <v>31130</v>
      </c>
      <c r="G3373" t="s">
        <v>31131</v>
      </c>
      <c r="I3373" t="s">
        <v>31132</v>
      </c>
    </row>
    <row r="3374" spans="1:9" x14ac:dyDescent="0.3">
      <c r="A3374" t="s">
        <v>31133</v>
      </c>
      <c r="B3374" t="s">
        <v>31133</v>
      </c>
      <c r="C3374" t="s">
        <v>17322</v>
      </c>
      <c r="D3374" t="s">
        <v>40</v>
      </c>
      <c r="E3374" t="s">
        <v>17323</v>
      </c>
      <c r="F3374" s="8" t="s">
        <v>31134</v>
      </c>
      <c r="G3374" t="s">
        <v>31135</v>
      </c>
      <c r="I3374" t="s">
        <v>31136</v>
      </c>
    </row>
    <row r="3375" spans="1:9" x14ac:dyDescent="0.3">
      <c r="A3375" t="s">
        <v>31137</v>
      </c>
      <c r="B3375" t="s">
        <v>31137</v>
      </c>
      <c r="C3375" t="s">
        <v>17322</v>
      </c>
      <c r="D3375" t="s">
        <v>40</v>
      </c>
      <c r="E3375" t="s">
        <v>17323</v>
      </c>
      <c r="F3375" s="8" t="s">
        <v>31138</v>
      </c>
      <c r="G3375" t="s">
        <v>31139</v>
      </c>
      <c r="I3375" t="s">
        <v>31140</v>
      </c>
    </row>
    <row r="3376" spans="1:9" x14ac:dyDescent="0.3">
      <c r="A3376" t="s">
        <v>31141</v>
      </c>
      <c r="B3376" t="s">
        <v>31141</v>
      </c>
      <c r="C3376" t="s">
        <v>17322</v>
      </c>
      <c r="D3376" t="s">
        <v>40</v>
      </c>
      <c r="E3376" t="s">
        <v>17323</v>
      </c>
      <c r="F3376" s="8" t="s">
        <v>31142</v>
      </c>
      <c r="G3376" t="s">
        <v>31143</v>
      </c>
      <c r="I3376" t="s">
        <v>31144</v>
      </c>
    </row>
    <row r="3377" spans="1:10" x14ac:dyDescent="0.3">
      <c r="A3377" t="s">
        <v>31145</v>
      </c>
      <c r="B3377" t="s">
        <v>31145</v>
      </c>
      <c r="C3377" t="s">
        <v>17322</v>
      </c>
      <c r="D3377" t="s">
        <v>40</v>
      </c>
      <c r="E3377" t="s">
        <v>17323</v>
      </c>
      <c r="F3377" s="8" t="s">
        <v>31146</v>
      </c>
      <c r="G3377" t="s">
        <v>31147</v>
      </c>
      <c r="I3377" t="s">
        <v>31148</v>
      </c>
    </row>
    <row r="3378" spans="1:10" x14ac:dyDescent="0.3">
      <c r="A3378" t="s">
        <v>31149</v>
      </c>
      <c r="B3378" t="s">
        <v>31149</v>
      </c>
      <c r="C3378" t="s">
        <v>17322</v>
      </c>
      <c r="D3378" t="s">
        <v>40</v>
      </c>
      <c r="E3378" t="s">
        <v>17323</v>
      </c>
      <c r="F3378" s="8" t="s">
        <v>31150</v>
      </c>
      <c r="G3378" t="s">
        <v>31151</v>
      </c>
      <c r="I3378" t="s">
        <v>31152</v>
      </c>
    </row>
    <row r="3379" spans="1:10" x14ac:dyDescent="0.3">
      <c r="A3379" t="s">
        <v>31153</v>
      </c>
      <c r="B3379" t="s">
        <v>31153</v>
      </c>
      <c r="C3379" t="s">
        <v>17322</v>
      </c>
      <c r="D3379" t="s">
        <v>40</v>
      </c>
      <c r="E3379" t="s">
        <v>17323</v>
      </c>
      <c r="F3379" s="8" t="s">
        <v>31154</v>
      </c>
      <c r="G3379" t="s">
        <v>31155</v>
      </c>
      <c r="I3379" t="s">
        <v>31156</v>
      </c>
    </row>
    <row r="3380" spans="1:10" x14ac:dyDescent="0.3">
      <c r="A3380" t="s">
        <v>31157</v>
      </c>
      <c r="B3380" t="s">
        <v>31157</v>
      </c>
      <c r="C3380" t="s">
        <v>17322</v>
      </c>
      <c r="D3380" t="s">
        <v>40</v>
      </c>
      <c r="E3380" t="s">
        <v>17323</v>
      </c>
      <c r="F3380" s="8" t="s">
        <v>31158</v>
      </c>
      <c r="G3380" t="s">
        <v>31159</v>
      </c>
      <c r="I3380" t="s">
        <v>31160</v>
      </c>
    </row>
    <row r="3381" spans="1:10" x14ac:dyDescent="0.3">
      <c r="A3381" t="s">
        <v>31161</v>
      </c>
      <c r="B3381" t="s">
        <v>31161</v>
      </c>
      <c r="C3381" t="s">
        <v>17322</v>
      </c>
      <c r="D3381" t="s">
        <v>40</v>
      </c>
      <c r="E3381" t="s">
        <v>17323</v>
      </c>
      <c r="F3381" s="8" t="s">
        <v>31162</v>
      </c>
      <c r="G3381" t="s">
        <v>31163</v>
      </c>
      <c r="I3381" t="s">
        <v>31164</v>
      </c>
    </row>
    <row r="3382" spans="1:10" x14ac:dyDescent="0.3">
      <c r="A3382" t="s">
        <v>31165</v>
      </c>
      <c r="B3382" t="s">
        <v>31165</v>
      </c>
      <c r="C3382" t="s">
        <v>17322</v>
      </c>
      <c r="D3382" t="s">
        <v>40</v>
      </c>
      <c r="E3382" t="s">
        <v>17323</v>
      </c>
      <c r="F3382" s="8" t="s">
        <v>31166</v>
      </c>
      <c r="G3382" t="s">
        <v>31167</v>
      </c>
      <c r="I3382" t="s">
        <v>31168</v>
      </c>
    </row>
    <row r="3383" spans="1:10" x14ac:dyDescent="0.3">
      <c r="A3383" t="s">
        <v>31169</v>
      </c>
      <c r="B3383" t="s">
        <v>31169</v>
      </c>
      <c r="C3383" t="s">
        <v>17322</v>
      </c>
      <c r="D3383" t="s">
        <v>40</v>
      </c>
      <c r="E3383" t="s">
        <v>17323</v>
      </c>
      <c r="F3383" s="8" t="s">
        <v>31170</v>
      </c>
      <c r="G3383" t="s">
        <v>31171</v>
      </c>
      <c r="I3383" t="s">
        <v>31172</v>
      </c>
    </row>
    <row r="3384" spans="1:10" x14ac:dyDescent="0.3">
      <c r="A3384" t="s">
        <v>31173</v>
      </c>
      <c r="B3384" t="s">
        <v>31173</v>
      </c>
      <c r="C3384" t="s">
        <v>17322</v>
      </c>
      <c r="D3384" t="s">
        <v>40</v>
      </c>
      <c r="E3384" t="s">
        <v>17323</v>
      </c>
      <c r="F3384" s="8" t="s">
        <v>31174</v>
      </c>
      <c r="G3384" t="s">
        <v>31175</v>
      </c>
      <c r="I3384" t="s">
        <v>31176</v>
      </c>
    </row>
    <row r="3385" spans="1:10" x14ac:dyDescent="0.3">
      <c r="A3385" t="s">
        <v>31177</v>
      </c>
      <c r="B3385" t="s">
        <v>31177</v>
      </c>
      <c r="C3385" t="s">
        <v>17322</v>
      </c>
      <c r="D3385" t="s">
        <v>40</v>
      </c>
      <c r="E3385" t="s">
        <v>17323</v>
      </c>
      <c r="F3385" s="8" t="s">
        <v>31178</v>
      </c>
      <c r="G3385" t="s">
        <v>31179</v>
      </c>
      <c r="I3385" t="s">
        <v>31180</v>
      </c>
      <c r="J3385" t="s">
        <v>31181</v>
      </c>
    </row>
    <row r="3386" spans="1:10" x14ac:dyDescent="0.3">
      <c r="A3386" t="s">
        <v>31182</v>
      </c>
      <c r="B3386" t="s">
        <v>31182</v>
      </c>
      <c r="C3386" t="s">
        <v>17322</v>
      </c>
      <c r="D3386" t="s">
        <v>40</v>
      </c>
      <c r="E3386" t="s">
        <v>17323</v>
      </c>
      <c r="F3386" s="8" t="s">
        <v>31183</v>
      </c>
      <c r="G3386" t="s">
        <v>31184</v>
      </c>
      <c r="I3386" t="s">
        <v>31185</v>
      </c>
      <c r="J3386" t="s">
        <v>31181</v>
      </c>
    </row>
    <row r="3387" spans="1:10" x14ac:dyDescent="0.3">
      <c r="A3387" t="s">
        <v>31186</v>
      </c>
      <c r="B3387" t="s">
        <v>31186</v>
      </c>
      <c r="C3387" t="s">
        <v>17322</v>
      </c>
      <c r="D3387" t="s">
        <v>40</v>
      </c>
      <c r="E3387" t="s">
        <v>17323</v>
      </c>
      <c r="F3387" s="8" t="s">
        <v>31187</v>
      </c>
      <c r="G3387" t="s">
        <v>31188</v>
      </c>
      <c r="I3387" t="s">
        <v>31189</v>
      </c>
      <c r="J3387" t="s">
        <v>31181</v>
      </c>
    </row>
    <row r="3388" spans="1:10" x14ac:dyDescent="0.3">
      <c r="A3388" t="s">
        <v>31190</v>
      </c>
      <c r="B3388" t="s">
        <v>31190</v>
      </c>
      <c r="C3388" t="s">
        <v>17322</v>
      </c>
      <c r="D3388" t="s">
        <v>40</v>
      </c>
      <c r="E3388" t="s">
        <v>17323</v>
      </c>
      <c r="F3388" s="8" t="s">
        <v>31191</v>
      </c>
      <c r="G3388" t="s">
        <v>31192</v>
      </c>
      <c r="I3388" t="s">
        <v>31193</v>
      </c>
      <c r="J3388" t="s">
        <v>31181</v>
      </c>
    </row>
    <row r="3389" spans="1:10" x14ac:dyDescent="0.3">
      <c r="A3389" t="s">
        <v>31194</v>
      </c>
      <c r="B3389" t="s">
        <v>31194</v>
      </c>
      <c r="C3389" t="s">
        <v>17322</v>
      </c>
      <c r="D3389" t="s">
        <v>40</v>
      </c>
      <c r="E3389" t="s">
        <v>17323</v>
      </c>
      <c r="F3389" s="8" t="s">
        <v>31195</v>
      </c>
      <c r="G3389" t="s">
        <v>31196</v>
      </c>
      <c r="I3389" t="s">
        <v>31197</v>
      </c>
      <c r="J3389" t="s">
        <v>31181</v>
      </c>
    </row>
    <row r="3390" spans="1:10" x14ac:dyDescent="0.3">
      <c r="A3390" t="s">
        <v>31198</v>
      </c>
      <c r="B3390" t="s">
        <v>31198</v>
      </c>
      <c r="C3390" t="s">
        <v>17322</v>
      </c>
      <c r="D3390" t="s">
        <v>40</v>
      </c>
      <c r="E3390" t="s">
        <v>17323</v>
      </c>
      <c r="F3390" s="8" t="s">
        <v>31199</v>
      </c>
      <c r="G3390" t="s">
        <v>31200</v>
      </c>
      <c r="I3390" t="s">
        <v>31201</v>
      </c>
      <c r="J3390" t="s">
        <v>31181</v>
      </c>
    </row>
    <row r="3391" spans="1:10" x14ac:dyDescent="0.3">
      <c r="A3391" t="s">
        <v>31202</v>
      </c>
      <c r="B3391" t="s">
        <v>31202</v>
      </c>
      <c r="C3391" t="s">
        <v>17322</v>
      </c>
      <c r="D3391" t="s">
        <v>40</v>
      </c>
      <c r="E3391" t="s">
        <v>17323</v>
      </c>
      <c r="F3391" s="8" t="s">
        <v>31203</v>
      </c>
      <c r="G3391" t="s">
        <v>31204</v>
      </c>
      <c r="I3391" t="s">
        <v>31205</v>
      </c>
      <c r="J3391" t="s">
        <v>31181</v>
      </c>
    </row>
    <row r="3392" spans="1:10" x14ac:dyDescent="0.3">
      <c r="A3392" t="s">
        <v>31206</v>
      </c>
      <c r="B3392" t="s">
        <v>31206</v>
      </c>
      <c r="C3392" t="s">
        <v>17322</v>
      </c>
      <c r="D3392" t="s">
        <v>40</v>
      </c>
      <c r="E3392" t="s">
        <v>17323</v>
      </c>
      <c r="F3392" s="8" t="s">
        <v>31207</v>
      </c>
      <c r="G3392" t="s">
        <v>31208</v>
      </c>
      <c r="I3392" t="s">
        <v>31209</v>
      </c>
      <c r="J3392" t="s">
        <v>31181</v>
      </c>
    </row>
    <row r="3393" spans="1:10" x14ac:dyDescent="0.3">
      <c r="A3393" t="s">
        <v>31210</v>
      </c>
      <c r="B3393" t="s">
        <v>31210</v>
      </c>
      <c r="C3393" t="s">
        <v>17322</v>
      </c>
      <c r="D3393" t="s">
        <v>40</v>
      </c>
      <c r="E3393" t="s">
        <v>17323</v>
      </c>
      <c r="F3393" s="8" t="s">
        <v>31211</v>
      </c>
      <c r="G3393" t="s">
        <v>31212</v>
      </c>
      <c r="I3393" t="s">
        <v>31213</v>
      </c>
      <c r="J3393" t="s">
        <v>31181</v>
      </c>
    </row>
    <row r="3394" spans="1:10" x14ac:dyDescent="0.3">
      <c r="A3394" t="s">
        <v>31214</v>
      </c>
      <c r="B3394" t="s">
        <v>31214</v>
      </c>
      <c r="C3394" t="s">
        <v>17322</v>
      </c>
      <c r="D3394" t="s">
        <v>40</v>
      </c>
      <c r="E3394" t="s">
        <v>17323</v>
      </c>
      <c r="F3394" s="8" t="s">
        <v>31215</v>
      </c>
      <c r="G3394" t="s">
        <v>31216</v>
      </c>
      <c r="I3394" t="s">
        <v>31217</v>
      </c>
      <c r="J3394" t="s">
        <v>31181</v>
      </c>
    </row>
    <row r="3395" spans="1:10" x14ac:dyDescent="0.3">
      <c r="A3395" t="s">
        <v>31218</v>
      </c>
      <c r="B3395" t="s">
        <v>31218</v>
      </c>
      <c r="C3395" t="s">
        <v>17322</v>
      </c>
      <c r="D3395" t="s">
        <v>40</v>
      </c>
      <c r="E3395" t="s">
        <v>17323</v>
      </c>
      <c r="F3395" s="8" t="s">
        <v>31219</v>
      </c>
      <c r="G3395" t="s">
        <v>31220</v>
      </c>
      <c r="I3395" t="s">
        <v>31221</v>
      </c>
      <c r="J3395" t="s">
        <v>31181</v>
      </c>
    </row>
    <row r="3396" spans="1:10" x14ac:dyDescent="0.3">
      <c r="A3396" t="s">
        <v>31222</v>
      </c>
      <c r="B3396" t="s">
        <v>31222</v>
      </c>
      <c r="C3396" t="s">
        <v>17322</v>
      </c>
      <c r="D3396" t="s">
        <v>40</v>
      </c>
      <c r="E3396" t="s">
        <v>17323</v>
      </c>
      <c r="F3396" s="8" t="s">
        <v>31223</v>
      </c>
      <c r="G3396" t="s">
        <v>31224</v>
      </c>
      <c r="I3396" t="s">
        <v>31225</v>
      </c>
      <c r="J3396" t="s">
        <v>31181</v>
      </c>
    </row>
    <row r="3397" spans="1:10" x14ac:dyDescent="0.3">
      <c r="A3397" t="s">
        <v>31226</v>
      </c>
      <c r="B3397" t="s">
        <v>31226</v>
      </c>
      <c r="C3397" t="s">
        <v>17322</v>
      </c>
      <c r="D3397" t="s">
        <v>40</v>
      </c>
      <c r="E3397" t="s">
        <v>17323</v>
      </c>
      <c r="F3397" s="8" t="s">
        <v>31227</v>
      </c>
      <c r="G3397" t="s">
        <v>31228</v>
      </c>
      <c r="I3397" t="s">
        <v>31229</v>
      </c>
      <c r="J3397" t="s">
        <v>31181</v>
      </c>
    </row>
    <row r="3398" spans="1:10" x14ac:dyDescent="0.3">
      <c r="A3398" t="s">
        <v>31230</v>
      </c>
      <c r="B3398" t="s">
        <v>31230</v>
      </c>
      <c r="C3398" t="s">
        <v>17322</v>
      </c>
      <c r="D3398" t="s">
        <v>40</v>
      </c>
      <c r="E3398" t="s">
        <v>17323</v>
      </c>
      <c r="F3398" s="8" t="s">
        <v>31231</v>
      </c>
      <c r="G3398" t="s">
        <v>31232</v>
      </c>
      <c r="I3398" t="s">
        <v>31233</v>
      </c>
      <c r="J3398" t="s">
        <v>31181</v>
      </c>
    </row>
    <row r="3399" spans="1:10" x14ac:dyDescent="0.3">
      <c r="A3399" t="s">
        <v>31234</v>
      </c>
      <c r="B3399" t="s">
        <v>31234</v>
      </c>
      <c r="C3399" t="s">
        <v>17322</v>
      </c>
      <c r="D3399" t="s">
        <v>40</v>
      </c>
      <c r="E3399" t="s">
        <v>17323</v>
      </c>
      <c r="F3399" s="8" t="s">
        <v>31235</v>
      </c>
      <c r="G3399" t="s">
        <v>31236</v>
      </c>
      <c r="I3399" t="s">
        <v>31237</v>
      </c>
      <c r="J3399" t="s">
        <v>31181</v>
      </c>
    </row>
    <row r="3400" spans="1:10" x14ac:dyDescent="0.3">
      <c r="A3400" t="s">
        <v>31238</v>
      </c>
      <c r="B3400" t="s">
        <v>31238</v>
      </c>
      <c r="C3400" t="s">
        <v>17322</v>
      </c>
      <c r="D3400" t="s">
        <v>40</v>
      </c>
      <c r="E3400" t="s">
        <v>17323</v>
      </c>
      <c r="F3400" s="8" t="s">
        <v>31239</v>
      </c>
      <c r="G3400" t="s">
        <v>31240</v>
      </c>
      <c r="I3400" t="s">
        <v>31241</v>
      </c>
      <c r="J3400" t="s">
        <v>31181</v>
      </c>
    </row>
    <row r="3401" spans="1:10" x14ac:dyDescent="0.3">
      <c r="A3401" t="s">
        <v>31242</v>
      </c>
      <c r="B3401" t="s">
        <v>31242</v>
      </c>
      <c r="C3401" t="s">
        <v>17322</v>
      </c>
      <c r="D3401" t="s">
        <v>40</v>
      </c>
      <c r="E3401" t="s">
        <v>17323</v>
      </c>
      <c r="F3401" s="8" t="s">
        <v>31243</v>
      </c>
      <c r="G3401" t="s">
        <v>31244</v>
      </c>
      <c r="I3401" t="s">
        <v>31245</v>
      </c>
      <c r="J3401" t="s">
        <v>31181</v>
      </c>
    </row>
    <row r="3402" spans="1:10" x14ac:dyDescent="0.3">
      <c r="A3402" t="s">
        <v>31246</v>
      </c>
      <c r="B3402" t="s">
        <v>31246</v>
      </c>
      <c r="C3402" t="s">
        <v>17322</v>
      </c>
      <c r="D3402" t="s">
        <v>40</v>
      </c>
      <c r="E3402" t="s">
        <v>17323</v>
      </c>
      <c r="F3402" s="8" t="s">
        <v>31247</v>
      </c>
      <c r="G3402" t="s">
        <v>31248</v>
      </c>
      <c r="I3402" t="s">
        <v>31249</v>
      </c>
      <c r="J3402" t="s">
        <v>31181</v>
      </c>
    </row>
    <row r="3403" spans="1:10" x14ac:dyDescent="0.3">
      <c r="A3403" t="s">
        <v>31250</v>
      </c>
      <c r="B3403" t="s">
        <v>31250</v>
      </c>
      <c r="C3403" t="s">
        <v>17322</v>
      </c>
      <c r="D3403" t="s">
        <v>40</v>
      </c>
      <c r="E3403" t="s">
        <v>17323</v>
      </c>
      <c r="F3403" s="8" t="s">
        <v>31251</v>
      </c>
      <c r="G3403" t="s">
        <v>31252</v>
      </c>
      <c r="I3403" t="s">
        <v>31253</v>
      </c>
      <c r="J3403" t="s">
        <v>31181</v>
      </c>
    </row>
    <row r="3404" spans="1:10" x14ac:dyDescent="0.3">
      <c r="A3404" t="s">
        <v>31254</v>
      </c>
      <c r="B3404" t="s">
        <v>31254</v>
      </c>
      <c r="C3404" t="s">
        <v>17322</v>
      </c>
      <c r="D3404" t="s">
        <v>40</v>
      </c>
      <c r="E3404" t="s">
        <v>17323</v>
      </c>
      <c r="F3404" s="8" t="s">
        <v>31255</v>
      </c>
      <c r="G3404" t="s">
        <v>31256</v>
      </c>
      <c r="I3404" t="s">
        <v>31257</v>
      </c>
      <c r="J3404" t="s">
        <v>31181</v>
      </c>
    </row>
    <row r="3405" spans="1:10" x14ac:dyDescent="0.3">
      <c r="A3405" t="s">
        <v>31258</v>
      </c>
      <c r="B3405" t="s">
        <v>31258</v>
      </c>
      <c r="C3405" t="s">
        <v>17322</v>
      </c>
      <c r="D3405" t="s">
        <v>40</v>
      </c>
      <c r="E3405" t="s">
        <v>17323</v>
      </c>
      <c r="F3405" s="8" t="s">
        <v>31259</v>
      </c>
      <c r="G3405" t="s">
        <v>31260</v>
      </c>
      <c r="I3405" t="s">
        <v>31261</v>
      </c>
      <c r="J3405" t="s">
        <v>31181</v>
      </c>
    </row>
    <row r="3406" spans="1:10" x14ac:dyDescent="0.3">
      <c r="A3406" t="s">
        <v>31262</v>
      </c>
      <c r="B3406" t="s">
        <v>31262</v>
      </c>
      <c r="C3406" t="s">
        <v>17322</v>
      </c>
      <c r="D3406" t="s">
        <v>40</v>
      </c>
      <c r="E3406" t="s">
        <v>17323</v>
      </c>
      <c r="F3406" s="8" t="s">
        <v>31263</v>
      </c>
      <c r="G3406" t="s">
        <v>31264</v>
      </c>
      <c r="I3406" t="s">
        <v>31265</v>
      </c>
      <c r="J3406" t="s">
        <v>31181</v>
      </c>
    </row>
    <row r="3407" spans="1:10" x14ac:dyDescent="0.3">
      <c r="A3407" t="s">
        <v>31266</v>
      </c>
      <c r="B3407" t="s">
        <v>31266</v>
      </c>
      <c r="C3407" t="s">
        <v>17322</v>
      </c>
      <c r="D3407" t="s">
        <v>40</v>
      </c>
      <c r="E3407" t="s">
        <v>17323</v>
      </c>
      <c r="F3407" s="8" t="s">
        <v>31267</v>
      </c>
      <c r="G3407" t="s">
        <v>31268</v>
      </c>
      <c r="I3407" t="s">
        <v>31269</v>
      </c>
      <c r="J3407" t="s">
        <v>31181</v>
      </c>
    </row>
    <row r="3408" spans="1:10" x14ac:dyDescent="0.3">
      <c r="A3408" t="s">
        <v>31270</v>
      </c>
      <c r="B3408" t="s">
        <v>31270</v>
      </c>
      <c r="C3408" t="s">
        <v>17322</v>
      </c>
      <c r="D3408" t="s">
        <v>40</v>
      </c>
      <c r="E3408" t="s">
        <v>17323</v>
      </c>
      <c r="F3408" s="8" t="s">
        <v>31271</v>
      </c>
      <c r="G3408" t="s">
        <v>31272</v>
      </c>
      <c r="I3408" t="s">
        <v>31273</v>
      </c>
      <c r="J3408" t="s">
        <v>31181</v>
      </c>
    </row>
    <row r="3409" spans="1:10" x14ac:dyDescent="0.3">
      <c r="A3409" t="s">
        <v>31274</v>
      </c>
      <c r="B3409" t="s">
        <v>31274</v>
      </c>
      <c r="C3409" t="s">
        <v>17322</v>
      </c>
      <c r="D3409" t="s">
        <v>40</v>
      </c>
      <c r="E3409" t="s">
        <v>17323</v>
      </c>
      <c r="F3409" s="8" t="s">
        <v>31275</v>
      </c>
      <c r="G3409" t="s">
        <v>31276</v>
      </c>
      <c r="I3409" t="s">
        <v>31277</v>
      </c>
      <c r="J3409" t="s">
        <v>31181</v>
      </c>
    </row>
    <row r="3410" spans="1:10" x14ac:dyDescent="0.3">
      <c r="A3410" t="s">
        <v>31278</v>
      </c>
      <c r="B3410" t="s">
        <v>31278</v>
      </c>
      <c r="C3410" t="s">
        <v>17322</v>
      </c>
      <c r="D3410" t="s">
        <v>40</v>
      </c>
      <c r="E3410" t="s">
        <v>17323</v>
      </c>
      <c r="F3410" s="8" t="s">
        <v>31279</v>
      </c>
      <c r="G3410" t="s">
        <v>31280</v>
      </c>
      <c r="I3410" t="s">
        <v>31281</v>
      </c>
      <c r="J3410" t="s">
        <v>31181</v>
      </c>
    </row>
    <row r="3411" spans="1:10" x14ac:dyDescent="0.3">
      <c r="A3411" t="s">
        <v>31282</v>
      </c>
      <c r="B3411" t="s">
        <v>31282</v>
      </c>
      <c r="C3411" t="s">
        <v>17322</v>
      </c>
      <c r="D3411" t="s">
        <v>40</v>
      </c>
      <c r="E3411" t="s">
        <v>17323</v>
      </c>
      <c r="F3411" s="8" t="s">
        <v>31283</v>
      </c>
      <c r="G3411" t="s">
        <v>31284</v>
      </c>
      <c r="I3411" t="s">
        <v>31285</v>
      </c>
      <c r="J3411" t="s">
        <v>31181</v>
      </c>
    </row>
    <row r="3412" spans="1:10" x14ac:dyDescent="0.3">
      <c r="A3412" t="s">
        <v>31286</v>
      </c>
      <c r="B3412" t="s">
        <v>31286</v>
      </c>
      <c r="C3412" t="s">
        <v>17322</v>
      </c>
      <c r="D3412" t="s">
        <v>40</v>
      </c>
      <c r="E3412" t="s">
        <v>17323</v>
      </c>
      <c r="F3412" s="8" t="s">
        <v>31287</v>
      </c>
      <c r="G3412" t="s">
        <v>31288</v>
      </c>
      <c r="I3412" t="s">
        <v>31289</v>
      </c>
      <c r="J3412" t="s">
        <v>31181</v>
      </c>
    </row>
    <row r="3413" spans="1:10" x14ac:dyDescent="0.3">
      <c r="A3413" t="s">
        <v>31290</v>
      </c>
      <c r="B3413" t="s">
        <v>31290</v>
      </c>
      <c r="C3413" t="s">
        <v>17322</v>
      </c>
      <c r="D3413" t="s">
        <v>40</v>
      </c>
      <c r="E3413" t="s">
        <v>17323</v>
      </c>
      <c r="F3413" s="8" t="s">
        <v>31291</v>
      </c>
      <c r="G3413" t="s">
        <v>31292</v>
      </c>
      <c r="I3413" t="s">
        <v>31293</v>
      </c>
      <c r="J3413" t="s">
        <v>31181</v>
      </c>
    </row>
    <row r="3414" spans="1:10" x14ac:dyDescent="0.3">
      <c r="A3414" t="s">
        <v>31294</v>
      </c>
      <c r="B3414" t="s">
        <v>31294</v>
      </c>
      <c r="C3414" t="s">
        <v>17322</v>
      </c>
      <c r="D3414" t="s">
        <v>40</v>
      </c>
      <c r="E3414" t="s">
        <v>17323</v>
      </c>
      <c r="F3414" s="8" t="s">
        <v>31295</v>
      </c>
      <c r="G3414" t="s">
        <v>31296</v>
      </c>
      <c r="I3414" t="s">
        <v>31297</v>
      </c>
      <c r="J3414" t="s">
        <v>31181</v>
      </c>
    </row>
    <row r="3415" spans="1:10" x14ac:dyDescent="0.3">
      <c r="A3415" t="s">
        <v>31298</v>
      </c>
      <c r="B3415" t="s">
        <v>31298</v>
      </c>
      <c r="C3415" t="s">
        <v>17322</v>
      </c>
      <c r="D3415" t="s">
        <v>40</v>
      </c>
      <c r="E3415" t="s">
        <v>17323</v>
      </c>
      <c r="F3415" s="8" t="s">
        <v>31299</v>
      </c>
      <c r="G3415" t="s">
        <v>31300</v>
      </c>
      <c r="I3415" t="s">
        <v>31301</v>
      </c>
      <c r="J3415" t="s">
        <v>31181</v>
      </c>
    </row>
    <row r="3416" spans="1:10" x14ac:dyDescent="0.3">
      <c r="A3416" t="s">
        <v>31302</v>
      </c>
      <c r="B3416" t="s">
        <v>31302</v>
      </c>
      <c r="C3416" t="s">
        <v>17322</v>
      </c>
      <c r="D3416" t="s">
        <v>40</v>
      </c>
      <c r="E3416" t="s">
        <v>17323</v>
      </c>
      <c r="F3416" s="8" t="s">
        <v>31303</v>
      </c>
      <c r="G3416" t="s">
        <v>31304</v>
      </c>
      <c r="I3416" t="s">
        <v>31305</v>
      </c>
      <c r="J3416" t="s">
        <v>31181</v>
      </c>
    </row>
    <row r="3417" spans="1:10" x14ac:dyDescent="0.3">
      <c r="A3417" t="s">
        <v>31306</v>
      </c>
      <c r="B3417" t="s">
        <v>31306</v>
      </c>
      <c r="C3417" t="s">
        <v>17322</v>
      </c>
      <c r="D3417" t="s">
        <v>40</v>
      </c>
      <c r="E3417" t="s">
        <v>17323</v>
      </c>
      <c r="F3417" s="8" t="s">
        <v>31307</v>
      </c>
      <c r="G3417" t="s">
        <v>31308</v>
      </c>
      <c r="I3417" t="s">
        <v>31309</v>
      </c>
      <c r="J3417" t="s">
        <v>31181</v>
      </c>
    </row>
    <row r="3418" spans="1:10" x14ac:dyDescent="0.3">
      <c r="A3418" t="s">
        <v>31310</v>
      </c>
      <c r="B3418" t="s">
        <v>31310</v>
      </c>
      <c r="C3418" t="s">
        <v>17322</v>
      </c>
      <c r="D3418" t="s">
        <v>40</v>
      </c>
      <c r="E3418" t="s">
        <v>17323</v>
      </c>
      <c r="F3418" s="8" t="s">
        <v>31311</v>
      </c>
      <c r="G3418" t="s">
        <v>31312</v>
      </c>
      <c r="I3418" t="s">
        <v>31313</v>
      </c>
      <c r="J3418" t="s">
        <v>31181</v>
      </c>
    </row>
    <row r="3419" spans="1:10" x14ac:dyDescent="0.3">
      <c r="A3419" t="s">
        <v>31314</v>
      </c>
      <c r="B3419" t="s">
        <v>31314</v>
      </c>
      <c r="C3419" t="s">
        <v>17322</v>
      </c>
      <c r="D3419" t="s">
        <v>40</v>
      </c>
      <c r="E3419" t="s">
        <v>17323</v>
      </c>
      <c r="F3419" s="8" t="s">
        <v>31315</v>
      </c>
      <c r="G3419" t="s">
        <v>31316</v>
      </c>
      <c r="I3419" t="s">
        <v>31317</v>
      </c>
      <c r="J3419" t="s">
        <v>31181</v>
      </c>
    </row>
    <row r="3420" spans="1:10" x14ac:dyDescent="0.3">
      <c r="A3420" t="s">
        <v>31318</v>
      </c>
      <c r="B3420" t="s">
        <v>31318</v>
      </c>
      <c r="C3420" t="s">
        <v>17322</v>
      </c>
      <c r="D3420" t="s">
        <v>40</v>
      </c>
      <c r="E3420" t="s">
        <v>17323</v>
      </c>
      <c r="F3420" s="8" t="s">
        <v>31319</v>
      </c>
      <c r="G3420" t="s">
        <v>31320</v>
      </c>
      <c r="I3420" t="s">
        <v>31321</v>
      </c>
      <c r="J3420" t="s">
        <v>31181</v>
      </c>
    </row>
    <row r="3421" spans="1:10" x14ac:dyDescent="0.3">
      <c r="A3421" t="s">
        <v>31322</v>
      </c>
      <c r="B3421" t="s">
        <v>31322</v>
      </c>
      <c r="C3421" t="s">
        <v>17322</v>
      </c>
      <c r="D3421" t="s">
        <v>40</v>
      </c>
      <c r="E3421" t="s">
        <v>17323</v>
      </c>
      <c r="F3421" s="8" t="s">
        <v>31323</v>
      </c>
      <c r="G3421" t="s">
        <v>31324</v>
      </c>
      <c r="I3421" t="s">
        <v>31325</v>
      </c>
      <c r="J3421" t="s">
        <v>31181</v>
      </c>
    </row>
    <row r="3422" spans="1:10" x14ac:dyDescent="0.3">
      <c r="A3422" t="s">
        <v>31326</v>
      </c>
      <c r="B3422" t="s">
        <v>31326</v>
      </c>
      <c r="C3422" t="s">
        <v>17322</v>
      </c>
      <c r="D3422" t="s">
        <v>40</v>
      </c>
      <c r="E3422" t="s">
        <v>17323</v>
      </c>
      <c r="F3422" s="8" t="s">
        <v>31327</v>
      </c>
      <c r="G3422" t="s">
        <v>31328</v>
      </c>
      <c r="I3422" t="s">
        <v>31329</v>
      </c>
      <c r="J3422" t="s">
        <v>31181</v>
      </c>
    </row>
    <row r="3423" spans="1:10" x14ac:dyDescent="0.3">
      <c r="A3423" t="s">
        <v>31330</v>
      </c>
      <c r="B3423" t="s">
        <v>31330</v>
      </c>
      <c r="C3423" t="s">
        <v>17322</v>
      </c>
      <c r="D3423" t="s">
        <v>40</v>
      </c>
      <c r="E3423" t="s">
        <v>17323</v>
      </c>
      <c r="F3423" s="8" t="s">
        <v>31331</v>
      </c>
      <c r="G3423" t="s">
        <v>31332</v>
      </c>
      <c r="I3423" t="s">
        <v>31333</v>
      </c>
      <c r="J3423" t="s">
        <v>17327</v>
      </c>
    </row>
    <row r="3424" spans="1:10" x14ac:dyDescent="0.3">
      <c r="A3424" t="s">
        <v>31334</v>
      </c>
      <c r="B3424" t="s">
        <v>31334</v>
      </c>
      <c r="C3424" t="s">
        <v>17322</v>
      </c>
      <c r="D3424" t="s">
        <v>40</v>
      </c>
      <c r="E3424" t="s">
        <v>17323</v>
      </c>
      <c r="F3424" s="8" t="s">
        <v>31335</v>
      </c>
      <c r="G3424" t="s">
        <v>31336</v>
      </c>
      <c r="I3424" t="s">
        <v>31337</v>
      </c>
      <c r="J3424" t="s">
        <v>31181</v>
      </c>
    </row>
    <row r="3425" spans="1:10" x14ac:dyDescent="0.3">
      <c r="A3425" t="s">
        <v>31338</v>
      </c>
      <c r="B3425" t="s">
        <v>31338</v>
      </c>
      <c r="C3425" t="s">
        <v>17322</v>
      </c>
      <c r="D3425" t="s">
        <v>40</v>
      </c>
      <c r="E3425" t="s">
        <v>17323</v>
      </c>
      <c r="F3425" s="8" t="s">
        <v>31339</v>
      </c>
      <c r="G3425" t="s">
        <v>31340</v>
      </c>
      <c r="I3425" t="s">
        <v>31341</v>
      </c>
      <c r="J3425" t="s">
        <v>31181</v>
      </c>
    </row>
    <row r="3426" spans="1:10" x14ac:dyDescent="0.3">
      <c r="A3426" t="s">
        <v>31342</v>
      </c>
      <c r="B3426" t="s">
        <v>31342</v>
      </c>
      <c r="C3426" t="s">
        <v>17322</v>
      </c>
      <c r="D3426" t="s">
        <v>40</v>
      </c>
      <c r="E3426" t="s">
        <v>17323</v>
      </c>
      <c r="F3426" s="8" t="s">
        <v>31343</v>
      </c>
      <c r="G3426" t="s">
        <v>31344</v>
      </c>
      <c r="I3426" t="s">
        <v>31345</v>
      </c>
      <c r="J3426" t="s">
        <v>31181</v>
      </c>
    </row>
    <row r="3427" spans="1:10" x14ac:dyDescent="0.3">
      <c r="A3427" t="s">
        <v>31346</v>
      </c>
      <c r="B3427" t="s">
        <v>31346</v>
      </c>
      <c r="C3427" t="s">
        <v>17322</v>
      </c>
      <c r="D3427" t="s">
        <v>40</v>
      </c>
      <c r="E3427" t="s">
        <v>17323</v>
      </c>
      <c r="F3427" s="8" t="s">
        <v>31347</v>
      </c>
      <c r="G3427" t="s">
        <v>31348</v>
      </c>
      <c r="I3427" t="s">
        <v>31349</v>
      </c>
      <c r="J3427" t="s">
        <v>31181</v>
      </c>
    </row>
    <row r="3428" spans="1:10" x14ac:dyDescent="0.3">
      <c r="A3428" t="s">
        <v>31350</v>
      </c>
      <c r="B3428" t="s">
        <v>31350</v>
      </c>
      <c r="C3428" t="s">
        <v>17322</v>
      </c>
      <c r="D3428" t="s">
        <v>40</v>
      </c>
      <c r="E3428" t="s">
        <v>17323</v>
      </c>
      <c r="F3428" s="8" t="s">
        <v>31351</v>
      </c>
      <c r="G3428" t="s">
        <v>31352</v>
      </c>
      <c r="I3428" t="s">
        <v>31353</v>
      </c>
      <c r="J3428" t="s">
        <v>31181</v>
      </c>
    </row>
    <row r="3429" spans="1:10" x14ac:dyDescent="0.3">
      <c r="A3429" t="s">
        <v>31354</v>
      </c>
      <c r="B3429" t="s">
        <v>31354</v>
      </c>
      <c r="C3429" t="s">
        <v>17322</v>
      </c>
      <c r="D3429" t="s">
        <v>40</v>
      </c>
      <c r="E3429" t="s">
        <v>17323</v>
      </c>
      <c r="F3429" s="8" t="s">
        <v>31355</v>
      </c>
      <c r="G3429" t="s">
        <v>31356</v>
      </c>
      <c r="I3429" t="s">
        <v>31357</v>
      </c>
      <c r="J3429" t="s">
        <v>31181</v>
      </c>
    </row>
    <row r="3430" spans="1:10" x14ac:dyDescent="0.3">
      <c r="A3430" t="s">
        <v>31358</v>
      </c>
      <c r="B3430" t="s">
        <v>31358</v>
      </c>
      <c r="C3430" t="s">
        <v>17322</v>
      </c>
      <c r="D3430" t="s">
        <v>40</v>
      </c>
      <c r="E3430" t="s">
        <v>17323</v>
      </c>
      <c r="F3430" s="8" t="s">
        <v>31359</v>
      </c>
      <c r="G3430" t="s">
        <v>31360</v>
      </c>
      <c r="I3430" t="s">
        <v>31361</v>
      </c>
      <c r="J3430" t="s">
        <v>31181</v>
      </c>
    </row>
    <row r="3431" spans="1:10" x14ac:dyDescent="0.3">
      <c r="A3431" t="s">
        <v>31362</v>
      </c>
      <c r="B3431" t="s">
        <v>31362</v>
      </c>
      <c r="C3431" t="s">
        <v>17322</v>
      </c>
      <c r="D3431" t="s">
        <v>40</v>
      </c>
      <c r="E3431" t="s">
        <v>17323</v>
      </c>
      <c r="F3431" s="8" t="s">
        <v>31363</v>
      </c>
      <c r="G3431" t="s">
        <v>31364</v>
      </c>
      <c r="I3431" t="s">
        <v>31365</v>
      </c>
      <c r="J3431" t="s">
        <v>31181</v>
      </c>
    </row>
    <row r="3432" spans="1:10" x14ac:dyDescent="0.3">
      <c r="A3432" t="s">
        <v>31366</v>
      </c>
      <c r="B3432" t="s">
        <v>31366</v>
      </c>
      <c r="C3432" t="s">
        <v>17322</v>
      </c>
      <c r="D3432" t="s">
        <v>40</v>
      </c>
      <c r="E3432" t="s">
        <v>17323</v>
      </c>
      <c r="F3432" s="8" t="s">
        <v>31367</v>
      </c>
      <c r="G3432" t="s">
        <v>31368</v>
      </c>
      <c r="I3432" t="s">
        <v>31369</v>
      </c>
      <c r="J3432" t="s">
        <v>31181</v>
      </c>
    </row>
    <row r="3433" spans="1:10" x14ac:dyDescent="0.3">
      <c r="A3433" t="s">
        <v>31370</v>
      </c>
      <c r="B3433" t="s">
        <v>31370</v>
      </c>
      <c r="C3433" t="s">
        <v>17322</v>
      </c>
      <c r="D3433" t="s">
        <v>40</v>
      </c>
      <c r="E3433" t="s">
        <v>17323</v>
      </c>
      <c r="F3433" s="8" t="s">
        <v>31371</v>
      </c>
      <c r="G3433" t="s">
        <v>31372</v>
      </c>
      <c r="I3433" t="s">
        <v>31373</v>
      </c>
      <c r="J3433" t="s">
        <v>31181</v>
      </c>
    </row>
    <row r="3434" spans="1:10" x14ac:dyDescent="0.3">
      <c r="A3434" t="s">
        <v>31374</v>
      </c>
      <c r="B3434" t="s">
        <v>31374</v>
      </c>
      <c r="C3434" t="s">
        <v>17322</v>
      </c>
      <c r="D3434" t="s">
        <v>40</v>
      </c>
      <c r="E3434" t="s">
        <v>17323</v>
      </c>
      <c r="F3434" s="8" t="s">
        <v>31375</v>
      </c>
      <c r="G3434" t="s">
        <v>31376</v>
      </c>
      <c r="I3434" t="s">
        <v>31377</v>
      </c>
      <c r="J3434" t="s">
        <v>31181</v>
      </c>
    </row>
    <row r="3435" spans="1:10" x14ac:dyDescent="0.3">
      <c r="A3435" t="s">
        <v>31378</v>
      </c>
      <c r="B3435" t="s">
        <v>31378</v>
      </c>
      <c r="C3435" t="s">
        <v>17322</v>
      </c>
      <c r="D3435" t="s">
        <v>40</v>
      </c>
      <c r="E3435" t="s">
        <v>17323</v>
      </c>
      <c r="F3435" s="8" t="s">
        <v>31379</v>
      </c>
      <c r="G3435" t="s">
        <v>31380</v>
      </c>
      <c r="I3435" t="s">
        <v>31381</v>
      </c>
      <c r="J3435" t="s">
        <v>31181</v>
      </c>
    </row>
    <row r="3436" spans="1:10" x14ac:dyDescent="0.3">
      <c r="A3436" t="s">
        <v>31382</v>
      </c>
      <c r="B3436" t="s">
        <v>31382</v>
      </c>
      <c r="C3436" t="s">
        <v>17322</v>
      </c>
      <c r="D3436" t="s">
        <v>40</v>
      </c>
      <c r="E3436" t="s">
        <v>17323</v>
      </c>
      <c r="F3436" s="8" t="s">
        <v>31383</v>
      </c>
      <c r="G3436" t="s">
        <v>31384</v>
      </c>
      <c r="I3436" t="s">
        <v>31385</v>
      </c>
      <c r="J3436" t="s">
        <v>31181</v>
      </c>
    </row>
    <row r="3437" spans="1:10" x14ac:dyDescent="0.3">
      <c r="A3437" t="s">
        <v>31386</v>
      </c>
      <c r="B3437" t="s">
        <v>31386</v>
      </c>
      <c r="C3437" t="s">
        <v>17322</v>
      </c>
      <c r="D3437" t="s">
        <v>40</v>
      </c>
      <c r="E3437" t="s">
        <v>17323</v>
      </c>
      <c r="F3437" s="8" t="s">
        <v>31387</v>
      </c>
      <c r="G3437" t="s">
        <v>31388</v>
      </c>
      <c r="I3437" t="s">
        <v>31389</v>
      </c>
      <c r="J3437" t="s">
        <v>31181</v>
      </c>
    </row>
    <row r="3438" spans="1:10" ht="28.8" x14ac:dyDescent="0.3">
      <c r="A3438" t="s">
        <v>31390</v>
      </c>
      <c r="B3438" t="s">
        <v>31390</v>
      </c>
      <c r="C3438" t="s">
        <v>20826</v>
      </c>
      <c r="D3438" t="s">
        <v>40</v>
      </c>
      <c r="E3438" t="s">
        <v>17323</v>
      </c>
      <c r="F3438" s="9" t="s">
        <v>31391</v>
      </c>
      <c r="G3438" t="s">
        <v>31392</v>
      </c>
      <c r="I3438" t="s">
        <v>31393</v>
      </c>
      <c r="J3438" t="s">
        <v>31394</v>
      </c>
    </row>
    <row r="3439" spans="1:10" x14ac:dyDescent="0.3">
      <c r="A3439" t="s">
        <v>31395</v>
      </c>
      <c r="B3439" t="s">
        <v>31395</v>
      </c>
      <c r="C3439" t="s">
        <v>20826</v>
      </c>
      <c r="D3439" t="s">
        <v>40</v>
      </c>
      <c r="E3439" t="s">
        <v>17323</v>
      </c>
      <c r="F3439" s="8" t="s">
        <v>31396</v>
      </c>
      <c r="G3439" t="s">
        <v>31397</v>
      </c>
      <c r="I3439" t="s">
        <v>31398</v>
      </c>
      <c r="J3439" t="s">
        <v>31399</v>
      </c>
    </row>
    <row r="3440" spans="1:10" x14ac:dyDescent="0.3">
      <c r="A3440" t="s">
        <v>31400</v>
      </c>
      <c r="B3440" t="s">
        <v>31400</v>
      </c>
      <c r="C3440" t="s">
        <v>20826</v>
      </c>
      <c r="D3440" t="s">
        <v>40</v>
      </c>
      <c r="E3440" t="s">
        <v>17323</v>
      </c>
      <c r="F3440" s="8" t="s">
        <v>31401</v>
      </c>
      <c r="G3440" t="s">
        <v>31402</v>
      </c>
      <c r="I3440" t="s">
        <v>31403</v>
      </c>
      <c r="J3440" t="s">
        <v>31404</v>
      </c>
    </row>
    <row r="3441" spans="1:10" x14ac:dyDescent="0.3">
      <c r="A3441" t="s">
        <v>31405</v>
      </c>
      <c r="B3441" t="s">
        <v>31405</v>
      </c>
      <c r="C3441" t="s">
        <v>20826</v>
      </c>
      <c r="D3441" t="s">
        <v>40</v>
      </c>
      <c r="E3441" t="s">
        <v>17323</v>
      </c>
      <c r="F3441" s="8" t="s">
        <v>31406</v>
      </c>
      <c r="G3441" t="s">
        <v>31407</v>
      </c>
      <c r="I3441" t="s">
        <v>31408</v>
      </c>
      <c r="J3441" t="s">
        <v>31409</v>
      </c>
    </row>
    <row r="3442" spans="1:10" x14ac:dyDescent="0.3">
      <c r="A3442" t="s">
        <v>31410</v>
      </c>
      <c r="B3442" t="s">
        <v>31410</v>
      </c>
      <c r="C3442" t="s">
        <v>20826</v>
      </c>
      <c r="D3442" t="s">
        <v>40</v>
      </c>
      <c r="E3442" t="s">
        <v>17323</v>
      </c>
      <c r="F3442" s="8" t="s">
        <v>31411</v>
      </c>
      <c r="G3442" t="s">
        <v>31412</v>
      </c>
      <c r="I3442" t="s">
        <v>31413</v>
      </c>
      <c r="J3442" t="s">
        <v>31414</v>
      </c>
    </row>
    <row r="3443" spans="1:10" x14ac:dyDescent="0.3">
      <c r="A3443" t="s">
        <v>31415</v>
      </c>
      <c r="B3443" t="s">
        <v>31415</v>
      </c>
      <c r="C3443" t="s">
        <v>20826</v>
      </c>
      <c r="D3443" t="s">
        <v>40</v>
      </c>
      <c r="E3443" t="s">
        <v>17323</v>
      </c>
      <c r="F3443" s="8" t="s">
        <v>31416</v>
      </c>
      <c r="G3443" t="s">
        <v>31417</v>
      </c>
      <c r="I3443" t="s">
        <v>31418</v>
      </c>
      <c r="J3443" t="s">
        <v>31419</v>
      </c>
    </row>
    <row r="3444" spans="1:10" x14ac:dyDescent="0.3">
      <c r="A3444" t="s">
        <v>31420</v>
      </c>
      <c r="B3444" t="s">
        <v>31420</v>
      </c>
      <c r="C3444" t="s">
        <v>20826</v>
      </c>
      <c r="D3444" t="s">
        <v>40</v>
      </c>
      <c r="E3444" t="s">
        <v>17323</v>
      </c>
      <c r="F3444" s="8" t="s">
        <v>31421</v>
      </c>
      <c r="G3444" t="s">
        <v>31422</v>
      </c>
      <c r="I3444" t="s">
        <v>31423</v>
      </c>
      <c r="J3444" t="s">
        <v>31424</v>
      </c>
    </row>
    <row r="3445" spans="1:10" x14ac:dyDescent="0.3">
      <c r="A3445" t="s">
        <v>31425</v>
      </c>
      <c r="B3445" t="s">
        <v>31425</v>
      </c>
      <c r="C3445" t="s">
        <v>20826</v>
      </c>
      <c r="D3445" t="s">
        <v>40</v>
      </c>
      <c r="E3445" t="s">
        <v>17323</v>
      </c>
      <c r="F3445" s="8" t="s">
        <v>31426</v>
      </c>
      <c r="G3445" t="s">
        <v>31427</v>
      </c>
      <c r="I3445" t="s">
        <v>31428</v>
      </c>
      <c r="J3445" t="s">
        <v>31429</v>
      </c>
    </row>
    <row r="3446" spans="1:10" x14ac:dyDescent="0.3">
      <c r="A3446" t="s">
        <v>31430</v>
      </c>
      <c r="B3446" t="s">
        <v>31430</v>
      </c>
      <c r="C3446" t="s">
        <v>20826</v>
      </c>
      <c r="D3446" t="s">
        <v>40</v>
      </c>
      <c r="E3446" t="s">
        <v>17323</v>
      </c>
      <c r="F3446" s="8" t="s">
        <v>31431</v>
      </c>
      <c r="G3446" t="s">
        <v>31432</v>
      </c>
      <c r="I3446" t="s">
        <v>31433</v>
      </c>
      <c r="J3446" t="s">
        <v>21345</v>
      </c>
    </row>
    <row r="3447" spans="1:10" x14ac:dyDescent="0.3">
      <c r="A3447" t="s">
        <v>31434</v>
      </c>
      <c r="B3447" t="s">
        <v>31434</v>
      </c>
      <c r="C3447" t="s">
        <v>20826</v>
      </c>
      <c r="D3447" t="s">
        <v>40</v>
      </c>
      <c r="E3447" t="s">
        <v>17323</v>
      </c>
      <c r="F3447" s="8" t="s">
        <v>31435</v>
      </c>
      <c r="G3447" t="s">
        <v>31436</v>
      </c>
      <c r="I3447" t="s">
        <v>31437</v>
      </c>
      <c r="J3447" t="s">
        <v>21490</v>
      </c>
    </row>
    <row r="3448" spans="1:10" x14ac:dyDescent="0.3">
      <c r="A3448" t="s">
        <v>31438</v>
      </c>
      <c r="B3448" t="s">
        <v>31438</v>
      </c>
      <c r="C3448" t="s">
        <v>20826</v>
      </c>
      <c r="D3448" t="s">
        <v>40</v>
      </c>
      <c r="E3448" t="s">
        <v>17323</v>
      </c>
      <c r="F3448" s="8" t="s">
        <v>31439</v>
      </c>
      <c r="G3448" t="s">
        <v>31440</v>
      </c>
      <c r="I3448" t="s">
        <v>31441</v>
      </c>
      <c r="J3448" t="s">
        <v>21635</v>
      </c>
    </row>
    <row r="3449" spans="1:10" x14ac:dyDescent="0.3">
      <c r="A3449" t="s">
        <v>31442</v>
      </c>
      <c r="B3449" t="s">
        <v>31442</v>
      </c>
      <c r="C3449" t="s">
        <v>20826</v>
      </c>
      <c r="D3449" t="s">
        <v>40</v>
      </c>
      <c r="E3449" t="s">
        <v>17323</v>
      </c>
      <c r="F3449" s="8" t="s">
        <v>31443</v>
      </c>
      <c r="G3449" t="s">
        <v>31444</v>
      </c>
      <c r="I3449" t="s">
        <v>31445</v>
      </c>
      <c r="J3449" t="s">
        <v>21780</v>
      </c>
    </row>
    <row r="3450" spans="1:10" x14ac:dyDescent="0.3">
      <c r="A3450" t="s">
        <v>31446</v>
      </c>
      <c r="B3450" t="s">
        <v>31446</v>
      </c>
      <c r="C3450" t="s">
        <v>20826</v>
      </c>
      <c r="D3450" t="s">
        <v>40</v>
      </c>
      <c r="E3450" t="s">
        <v>17323</v>
      </c>
      <c r="F3450" s="8" t="s">
        <v>31447</v>
      </c>
      <c r="G3450" t="s">
        <v>31448</v>
      </c>
      <c r="I3450" t="s">
        <v>31449</v>
      </c>
      <c r="J3450" t="s">
        <v>21905</v>
      </c>
    </row>
    <row r="3451" spans="1:10" x14ac:dyDescent="0.3">
      <c r="A3451" t="s">
        <v>31450</v>
      </c>
      <c r="B3451" t="s">
        <v>31450</v>
      </c>
      <c r="C3451" t="s">
        <v>20826</v>
      </c>
      <c r="D3451" t="s">
        <v>40</v>
      </c>
      <c r="E3451" t="s">
        <v>17323</v>
      </c>
      <c r="F3451" s="8" t="s">
        <v>31451</v>
      </c>
      <c r="G3451" t="s">
        <v>31452</v>
      </c>
      <c r="I3451" t="s">
        <v>31453</v>
      </c>
      <c r="J3451" t="s">
        <v>22190</v>
      </c>
    </row>
    <row r="3452" spans="1:10" x14ac:dyDescent="0.3">
      <c r="A3452" t="s">
        <v>31454</v>
      </c>
      <c r="B3452" t="s">
        <v>31454</v>
      </c>
      <c r="C3452" t="s">
        <v>20826</v>
      </c>
      <c r="D3452" t="s">
        <v>40</v>
      </c>
      <c r="E3452" t="s">
        <v>17323</v>
      </c>
      <c r="F3452" s="8" t="s">
        <v>31455</v>
      </c>
      <c r="G3452" t="s">
        <v>31456</v>
      </c>
      <c r="I3452" t="s">
        <v>31457</v>
      </c>
      <c r="J3452" t="s">
        <v>22335</v>
      </c>
    </row>
    <row r="3453" spans="1:10" x14ac:dyDescent="0.3">
      <c r="A3453" t="s">
        <v>31458</v>
      </c>
      <c r="B3453" t="s">
        <v>31458</v>
      </c>
      <c r="C3453" t="s">
        <v>20826</v>
      </c>
      <c r="D3453" t="s">
        <v>40</v>
      </c>
      <c r="E3453" t="s">
        <v>17323</v>
      </c>
      <c r="F3453" s="8" t="s">
        <v>31459</v>
      </c>
      <c r="G3453" t="s">
        <v>31460</v>
      </c>
      <c r="I3453" t="s">
        <v>31461</v>
      </c>
      <c r="J3453" t="s">
        <v>22480</v>
      </c>
    </row>
    <row r="3454" spans="1:10" x14ac:dyDescent="0.3">
      <c r="A3454" t="s">
        <v>31462</v>
      </c>
      <c r="B3454" t="s">
        <v>31462</v>
      </c>
      <c r="C3454" t="s">
        <v>20826</v>
      </c>
      <c r="D3454" t="s">
        <v>40</v>
      </c>
      <c r="E3454" t="s">
        <v>17323</v>
      </c>
      <c r="F3454" s="8" t="s">
        <v>31463</v>
      </c>
      <c r="G3454" t="s">
        <v>31464</v>
      </c>
      <c r="I3454" t="s">
        <v>31465</v>
      </c>
      <c r="J3454" t="s">
        <v>22615</v>
      </c>
    </row>
    <row r="3455" spans="1:10" x14ac:dyDescent="0.3">
      <c r="A3455" t="s">
        <v>31466</v>
      </c>
      <c r="B3455" t="s">
        <v>31466</v>
      </c>
      <c r="C3455" t="s">
        <v>20826</v>
      </c>
      <c r="D3455" t="s">
        <v>40</v>
      </c>
      <c r="E3455" t="s">
        <v>17323</v>
      </c>
      <c r="F3455" s="8" t="s">
        <v>31467</v>
      </c>
      <c r="G3455" t="s">
        <v>31468</v>
      </c>
      <c r="I3455" t="s">
        <v>31469</v>
      </c>
      <c r="J3455" t="s">
        <v>22755</v>
      </c>
    </row>
    <row r="3456" spans="1:10" x14ac:dyDescent="0.3">
      <c r="A3456" t="s">
        <v>31470</v>
      </c>
      <c r="B3456" t="s">
        <v>31470</v>
      </c>
      <c r="C3456" t="s">
        <v>20826</v>
      </c>
      <c r="D3456" t="s">
        <v>40</v>
      </c>
      <c r="E3456" t="s">
        <v>17323</v>
      </c>
      <c r="F3456" s="8" t="s">
        <v>31471</v>
      </c>
      <c r="G3456" t="s">
        <v>31472</v>
      </c>
      <c r="I3456" t="s">
        <v>31473</v>
      </c>
      <c r="J3456" t="s">
        <v>22865</v>
      </c>
    </row>
    <row r="3457" spans="1:10" x14ac:dyDescent="0.3">
      <c r="A3457" t="s">
        <v>31474</v>
      </c>
      <c r="B3457" t="s">
        <v>31474</v>
      </c>
      <c r="C3457" t="s">
        <v>20826</v>
      </c>
      <c r="D3457" t="s">
        <v>40</v>
      </c>
      <c r="E3457" t="s">
        <v>17323</v>
      </c>
      <c r="F3457" s="8" t="s">
        <v>31475</v>
      </c>
      <c r="G3457" t="s">
        <v>31476</v>
      </c>
      <c r="I3457" t="s">
        <v>31477</v>
      </c>
      <c r="J3457" t="s">
        <v>23010</v>
      </c>
    </row>
    <row r="3458" spans="1:10" x14ac:dyDescent="0.3">
      <c r="A3458" t="s">
        <v>31478</v>
      </c>
      <c r="B3458" t="s">
        <v>31478</v>
      </c>
      <c r="C3458" t="s">
        <v>20826</v>
      </c>
      <c r="D3458" t="s">
        <v>40</v>
      </c>
      <c r="E3458" t="s">
        <v>17323</v>
      </c>
      <c r="F3458" s="8" t="s">
        <v>31479</v>
      </c>
      <c r="G3458" t="s">
        <v>31480</v>
      </c>
      <c r="I3458" t="s">
        <v>31481</v>
      </c>
      <c r="J3458" t="s">
        <v>23155</v>
      </c>
    </row>
    <row r="3459" spans="1:10" x14ac:dyDescent="0.3">
      <c r="A3459" t="s">
        <v>31482</v>
      </c>
      <c r="B3459" t="s">
        <v>31482</v>
      </c>
      <c r="C3459" t="s">
        <v>20826</v>
      </c>
      <c r="D3459" t="s">
        <v>40</v>
      </c>
      <c r="E3459" t="s">
        <v>17323</v>
      </c>
      <c r="F3459" s="8" t="s">
        <v>31483</v>
      </c>
      <c r="G3459" t="s">
        <v>31484</v>
      </c>
      <c r="I3459" t="s">
        <v>31485</v>
      </c>
      <c r="J3459" t="s">
        <v>23295</v>
      </c>
    </row>
    <row r="3460" spans="1:10" x14ac:dyDescent="0.3">
      <c r="A3460" t="s">
        <v>31486</v>
      </c>
      <c r="B3460" t="s">
        <v>31486</v>
      </c>
      <c r="C3460" t="s">
        <v>20826</v>
      </c>
      <c r="D3460" t="s">
        <v>40</v>
      </c>
      <c r="E3460" t="s">
        <v>17323</v>
      </c>
      <c r="F3460" s="8" t="s">
        <v>31487</v>
      </c>
      <c r="G3460" t="s">
        <v>31488</v>
      </c>
      <c r="I3460" t="s">
        <v>31489</v>
      </c>
      <c r="J3460" t="s">
        <v>23440</v>
      </c>
    </row>
    <row r="3461" spans="1:10" x14ac:dyDescent="0.3">
      <c r="A3461" t="s">
        <v>31490</v>
      </c>
      <c r="B3461" t="s">
        <v>31490</v>
      </c>
      <c r="C3461" t="s">
        <v>20826</v>
      </c>
      <c r="D3461" t="s">
        <v>40</v>
      </c>
      <c r="E3461" t="s">
        <v>17323</v>
      </c>
      <c r="F3461" s="8" t="s">
        <v>31491</v>
      </c>
      <c r="G3461" t="s">
        <v>31492</v>
      </c>
      <c r="I3461" t="s">
        <v>31493</v>
      </c>
      <c r="J3461" t="s">
        <v>23585</v>
      </c>
    </row>
    <row r="3462" spans="1:10" x14ac:dyDescent="0.3">
      <c r="A3462" t="s">
        <v>31494</v>
      </c>
      <c r="B3462" t="s">
        <v>31494</v>
      </c>
      <c r="C3462" t="s">
        <v>20826</v>
      </c>
      <c r="D3462" t="s">
        <v>40</v>
      </c>
      <c r="E3462" t="s">
        <v>17323</v>
      </c>
      <c r="F3462" s="8" t="s">
        <v>31495</v>
      </c>
      <c r="G3462" t="s">
        <v>31496</v>
      </c>
      <c r="I3462" t="s">
        <v>31497</v>
      </c>
      <c r="J3462" t="s">
        <v>31498</v>
      </c>
    </row>
    <row r="3463" spans="1:10" x14ac:dyDescent="0.3">
      <c r="A3463" t="s">
        <v>31499</v>
      </c>
      <c r="B3463" t="s">
        <v>31499</v>
      </c>
      <c r="C3463" t="s">
        <v>20826</v>
      </c>
      <c r="D3463" t="s">
        <v>40</v>
      </c>
      <c r="E3463" t="s">
        <v>17323</v>
      </c>
      <c r="F3463" s="8" t="s">
        <v>31500</v>
      </c>
      <c r="G3463" t="s">
        <v>31501</v>
      </c>
      <c r="I3463" t="s">
        <v>31502</v>
      </c>
      <c r="J3463" t="s">
        <v>31503</v>
      </c>
    </row>
    <row r="3464" spans="1:10" x14ac:dyDescent="0.3">
      <c r="A3464" t="s">
        <v>31504</v>
      </c>
      <c r="B3464" t="s">
        <v>31504</v>
      </c>
      <c r="C3464" t="s">
        <v>20826</v>
      </c>
      <c r="D3464" t="s">
        <v>40</v>
      </c>
      <c r="E3464" t="s">
        <v>17323</v>
      </c>
      <c r="F3464" s="8" t="s">
        <v>31505</v>
      </c>
      <c r="G3464" t="s">
        <v>31506</v>
      </c>
      <c r="I3464" t="s">
        <v>31507</v>
      </c>
      <c r="J3464" t="s">
        <v>31508</v>
      </c>
    </row>
    <row r="3465" spans="1:10" x14ac:dyDescent="0.3">
      <c r="A3465" t="s">
        <v>31509</v>
      </c>
      <c r="B3465" t="s">
        <v>31509</v>
      </c>
      <c r="C3465" t="s">
        <v>20826</v>
      </c>
      <c r="D3465" t="s">
        <v>40</v>
      </c>
      <c r="E3465" t="s">
        <v>17323</v>
      </c>
      <c r="F3465" s="8" t="s">
        <v>31510</v>
      </c>
      <c r="G3465" t="s">
        <v>31511</v>
      </c>
      <c r="I3465" t="s">
        <v>31512</v>
      </c>
      <c r="J3465" t="s">
        <v>24500</v>
      </c>
    </row>
    <row r="3466" spans="1:10" x14ac:dyDescent="0.3">
      <c r="A3466" t="s">
        <v>31513</v>
      </c>
      <c r="B3466" t="s">
        <v>31513</v>
      </c>
      <c r="C3466" t="s">
        <v>20826</v>
      </c>
      <c r="D3466" t="s">
        <v>40</v>
      </c>
      <c r="E3466" t="s">
        <v>17323</v>
      </c>
      <c r="F3466" s="8" t="s">
        <v>31514</v>
      </c>
      <c r="G3466" t="s">
        <v>31515</v>
      </c>
      <c r="I3466" t="s">
        <v>31516</v>
      </c>
      <c r="J3466" t="s">
        <v>24080</v>
      </c>
    </row>
    <row r="3467" spans="1:10" x14ac:dyDescent="0.3">
      <c r="A3467" t="s">
        <v>31517</v>
      </c>
      <c r="B3467" t="s">
        <v>31517</v>
      </c>
      <c r="C3467" t="s">
        <v>20826</v>
      </c>
      <c r="D3467" t="s">
        <v>40</v>
      </c>
      <c r="E3467" t="s">
        <v>17323</v>
      </c>
      <c r="F3467" s="8" t="s">
        <v>31518</v>
      </c>
      <c r="G3467" t="s">
        <v>31519</v>
      </c>
      <c r="I3467" t="s">
        <v>31520</v>
      </c>
      <c r="J3467" t="s">
        <v>22050</v>
      </c>
    </row>
    <row r="3468" spans="1:10" x14ac:dyDescent="0.3">
      <c r="A3468" t="s">
        <v>31521</v>
      </c>
      <c r="B3468" t="s">
        <v>31521</v>
      </c>
      <c r="C3468" t="s">
        <v>20826</v>
      </c>
      <c r="D3468" t="s">
        <v>40</v>
      </c>
      <c r="E3468" t="s">
        <v>17323</v>
      </c>
      <c r="F3468" s="8" t="s">
        <v>31522</v>
      </c>
      <c r="G3468" t="s">
        <v>31523</v>
      </c>
      <c r="I3468" t="s">
        <v>31524</v>
      </c>
      <c r="J3468" t="s">
        <v>20980</v>
      </c>
    </row>
    <row r="3469" spans="1:10" x14ac:dyDescent="0.3">
      <c r="A3469" t="s">
        <v>31525</v>
      </c>
      <c r="B3469" t="s">
        <v>31525</v>
      </c>
      <c r="C3469" t="s">
        <v>20826</v>
      </c>
      <c r="D3469" t="s">
        <v>40</v>
      </c>
      <c r="E3469" t="s">
        <v>17323</v>
      </c>
      <c r="F3469" s="8" t="s">
        <v>31526</v>
      </c>
      <c r="G3469" t="s">
        <v>31527</v>
      </c>
      <c r="I3469" t="s">
        <v>31528</v>
      </c>
      <c r="J3469" t="s">
        <v>31529</v>
      </c>
    </row>
    <row r="3470" spans="1:10" x14ac:dyDescent="0.3">
      <c r="A3470" t="s">
        <v>31530</v>
      </c>
      <c r="B3470" t="s">
        <v>31530</v>
      </c>
      <c r="C3470" t="s">
        <v>20826</v>
      </c>
      <c r="D3470" t="s">
        <v>40</v>
      </c>
      <c r="E3470" t="s">
        <v>17323</v>
      </c>
      <c r="F3470" s="8" t="s">
        <v>31531</v>
      </c>
      <c r="G3470" t="s">
        <v>31532</v>
      </c>
      <c r="I3470" t="s">
        <v>31533</v>
      </c>
      <c r="J3470" t="s">
        <v>21205</v>
      </c>
    </row>
    <row r="3471" spans="1:10" x14ac:dyDescent="0.3">
      <c r="A3471" t="s">
        <v>31534</v>
      </c>
      <c r="B3471" t="s">
        <v>31534</v>
      </c>
      <c r="C3471" t="s">
        <v>20826</v>
      </c>
      <c r="D3471" t="s">
        <v>40</v>
      </c>
      <c r="E3471" t="s">
        <v>17323</v>
      </c>
      <c r="F3471" s="8" t="s">
        <v>31535</v>
      </c>
      <c r="G3471" t="s">
        <v>31536</v>
      </c>
      <c r="I3471" t="s">
        <v>31537</v>
      </c>
      <c r="J3471" t="s">
        <v>21060</v>
      </c>
    </row>
    <row r="3472" spans="1:10" x14ac:dyDescent="0.3">
      <c r="A3472" t="s">
        <v>31538</v>
      </c>
      <c r="B3472" t="s">
        <v>31538</v>
      </c>
      <c r="C3472" t="s">
        <v>20826</v>
      </c>
      <c r="D3472" t="s">
        <v>40</v>
      </c>
      <c r="E3472" t="s">
        <v>17323</v>
      </c>
      <c r="F3472" s="8" t="s">
        <v>31539</v>
      </c>
      <c r="G3472" t="s">
        <v>31540</v>
      </c>
      <c r="I3472" t="s">
        <v>31541</v>
      </c>
      <c r="J3472" t="s">
        <v>21350</v>
      </c>
    </row>
    <row r="3473" spans="1:10" x14ac:dyDescent="0.3">
      <c r="A3473" t="s">
        <v>31542</v>
      </c>
      <c r="B3473" t="s">
        <v>31542</v>
      </c>
      <c r="C3473" t="s">
        <v>20826</v>
      </c>
      <c r="D3473" t="s">
        <v>40</v>
      </c>
      <c r="E3473" t="s">
        <v>17323</v>
      </c>
      <c r="F3473" s="8" t="s">
        <v>31543</v>
      </c>
      <c r="G3473" t="s">
        <v>31544</v>
      </c>
      <c r="I3473" t="s">
        <v>31545</v>
      </c>
      <c r="J3473" t="s">
        <v>21495</v>
      </c>
    </row>
    <row r="3474" spans="1:10" x14ac:dyDescent="0.3">
      <c r="A3474" t="s">
        <v>31546</v>
      </c>
      <c r="B3474" t="s">
        <v>31546</v>
      </c>
      <c r="C3474" t="s">
        <v>20826</v>
      </c>
      <c r="D3474" t="s">
        <v>40</v>
      </c>
      <c r="E3474" t="s">
        <v>17323</v>
      </c>
      <c r="F3474" s="8" t="s">
        <v>31547</v>
      </c>
      <c r="G3474" t="s">
        <v>31548</v>
      </c>
      <c r="I3474" t="s">
        <v>31549</v>
      </c>
      <c r="J3474" t="s">
        <v>21640</v>
      </c>
    </row>
    <row r="3475" spans="1:10" x14ac:dyDescent="0.3">
      <c r="A3475" t="s">
        <v>31550</v>
      </c>
      <c r="B3475" t="s">
        <v>31550</v>
      </c>
      <c r="C3475" t="s">
        <v>20826</v>
      </c>
      <c r="D3475" t="s">
        <v>40</v>
      </c>
      <c r="E3475" t="s">
        <v>17323</v>
      </c>
      <c r="F3475" s="8" t="s">
        <v>31551</v>
      </c>
      <c r="G3475" t="s">
        <v>31552</v>
      </c>
      <c r="I3475" t="s">
        <v>31553</v>
      </c>
      <c r="J3475" t="s">
        <v>21785</v>
      </c>
    </row>
    <row r="3476" spans="1:10" x14ac:dyDescent="0.3">
      <c r="A3476" t="s">
        <v>31554</v>
      </c>
      <c r="B3476" t="s">
        <v>31554</v>
      </c>
      <c r="C3476" t="s">
        <v>20826</v>
      </c>
      <c r="D3476" t="s">
        <v>40</v>
      </c>
      <c r="E3476" t="s">
        <v>17323</v>
      </c>
      <c r="F3476" s="8" t="s">
        <v>31555</v>
      </c>
      <c r="G3476" t="s">
        <v>31556</v>
      </c>
      <c r="I3476" t="s">
        <v>31557</v>
      </c>
      <c r="J3476" t="s">
        <v>21910</v>
      </c>
    </row>
    <row r="3477" spans="1:10" x14ac:dyDescent="0.3">
      <c r="A3477" t="s">
        <v>31558</v>
      </c>
      <c r="B3477" t="s">
        <v>31558</v>
      </c>
      <c r="C3477" t="s">
        <v>20826</v>
      </c>
      <c r="D3477" t="s">
        <v>40</v>
      </c>
      <c r="E3477" t="s">
        <v>17323</v>
      </c>
      <c r="F3477" s="8" t="s">
        <v>31559</v>
      </c>
      <c r="G3477" t="s">
        <v>31560</v>
      </c>
      <c r="I3477" t="s">
        <v>31561</v>
      </c>
      <c r="J3477" t="s">
        <v>22195</v>
      </c>
    </row>
    <row r="3478" spans="1:10" x14ac:dyDescent="0.3">
      <c r="A3478" t="s">
        <v>31562</v>
      </c>
      <c r="B3478" t="s">
        <v>31562</v>
      </c>
      <c r="C3478" t="s">
        <v>20826</v>
      </c>
      <c r="D3478" t="s">
        <v>40</v>
      </c>
      <c r="E3478" t="s">
        <v>17323</v>
      </c>
      <c r="F3478" s="8" t="s">
        <v>31563</v>
      </c>
      <c r="G3478" t="s">
        <v>31564</v>
      </c>
      <c r="I3478" t="s">
        <v>31565</v>
      </c>
      <c r="J3478" t="s">
        <v>22340</v>
      </c>
    </row>
    <row r="3479" spans="1:10" x14ac:dyDescent="0.3">
      <c r="A3479" t="s">
        <v>31566</v>
      </c>
      <c r="B3479" t="s">
        <v>31566</v>
      </c>
      <c r="C3479" t="s">
        <v>20826</v>
      </c>
      <c r="D3479" t="s">
        <v>40</v>
      </c>
      <c r="E3479" t="s">
        <v>17323</v>
      </c>
      <c r="F3479" s="8" t="s">
        <v>31567</v>
      </c>
      <c r="G3479" t="s">
        <v>31568</v>
      </c>
      <c r="I3479" t="s">
        <v>31569</v>
      </c>
      <c r="J3479" t="s">
        <v>22485</v>
      </c>
    </row>
    <row r="3480" spans="1:10" x14ac:dyDescent="0.3">
      <c r="A3480" t="s">
        <v>31570</v>
      </c>
      <c r="B3480" t="s">
        <v>31570</v>
      </c>
      <c r="C3480" t="s">
        <v>20826</v>
      </c>
      <c r="D3480" t="s">
        <v>40</v>
      </c>
      <c r="E3480" t="s">
        <v>17323</v>
      </c>
      <c r="F3480" s="8" t="s">
        <v>31571</v>
      </c>
      <c r="G3480" t="s">
        <v>31572</v>
      </c>
      <c r="I3480" t="s">
        <v>31573</v>
      </c>
      <c r="J3480" t="s">
        <v>22620</v>
      </c>
    </row>
    <row r="3481" spans="1:10" x14ac:dyDescent="0.3">
      <c r="A3481" t="s">
        <v>31574</v>
      </c>
      <c r="B3481" t="s">
        <v>31574</v>
      </c>
      <c r="C3481" t="s">
        <v>20826</v>
      </c>
      <c r="D3481" t="s">
        <v>40</v>
      </c>
      <c r="E3481" t="s">
        <v>17323</v>
      </c>
      <c r="F3481" s="8" t="s">
        <v>31575</v>
      </c>
      <c r="G3481" t="s">
        <v>31576</v>
      </c>
      <c r="I3481" t="s">
        <v>31577</v>
      </c>
      <c r="J3481" t="s">
        <v>22760</v>
      </c>
    </row>
    <row r="3482" spans="1:10" x14ac:dyDescent="0.3">
      <c r="A3482" t="s">
        <v>31578</v>
      </c>
      <c r="B3482" t="s">
        <v>31578</v>
      </c>
      <c r="C3482" t="s">
        <v>20826</v>
      </c>
      <c r="D3482" t="s">
        <v>40</v>
      </c>
      <c r="E3482" t="s">
        <v>17323</v>
      </c>
      <c r="F3482" s="8" t="s">
        <v>31579</v>
      </c>
      <c r="G3482" t="s">
        <v>31580</v>
      </c>
      <c r="I3482" t="s">
        <v>31581</v>
      </c>
      <c r="J3482" t="s">
        <v>22870</v>
      </c>
    </row>
    <row r="3483" spans="1:10" x14ac:dyDescent="0.3">
      <c r="A3483" t="s">
        <v>31582</v>
      </c>
      <c r="B3483" t="s">
        <v>31582</v>
      </c>
      <c r="C3483" t="s">
        <v>20826</v>
      </c>
      <c r="D3483" t="s">
        <v>40</v>
      </c>
      <c r="E3483" t="s">
        <v>17323</v>
      </c>
      <c r="F3483" s="8" t="s">
        <v>31583</v>
      </c>
      <c r="G3483" t="s">
        <v>31584</v>
      </c>
      <c r="I3483" t="s">
        <v>31585</v>
      </c>
      <c r="J3483" t="s">
        <v>23015</v>
      </c>
    </row>
    <row r="3484" spans="1:10" x14ac:dyDescent="0.3">
      <c r="A3484" t="s">
        <v>31586</v>
      </c>
      <c r="B3484" t="s">
        <v>31586</v>
      </c>
      <c r="C3484" t="s">
        <v>20826</v>
      </c>
      <c r="D3484" t="s">
        <v>40</v>
      </c>
      <c r="E3484" t="s">
        <v>17323</v>
      </c>
      <c r="F3484" s="8" t="s">
        <v>31587</v>
      </c>
      <c r="G3484" t="s">
        <v>31588</v>
      </c>
      <c r="I3484" t="s">
        <v>31589</v>
      </c>
      <c r="J3484" t="s">
        <v>23160</v>
      </c>
    </row>
    <row r="3485" spans="1:10" x14ac:dyDescent="0.3">
      <c r="A3485" t="s">
        <v>31590</v>
      </c>
      <c r="B3485" t="s">
        <v>31590</v>
      </c>
      <c r="C3485" t="s">
        <v>20826</v>
      </c>
      <c r="D3485" t="s">
        <v>40</v>
      </c>
      <c r="E3485" t="s">
        <v>17323</v>
      </c>
      <c r="F3485" s="8" t="s">
        <v>31591</v>
      </c>
      <c r="G3485" t="s">
        <v>31592</v>
      </c>
      <c r="I3485" t="s">
        <v>31593</v>
      </c>
      <c r="J3485" t="s">
        <v>23300</v>
      </c>
    </row>
    <row r="3486" spans="1:10" x14ac:dyDescent="0.3">
      <c r="A3486" t="s">
        <v>31594</v>
      </c>
      <c r="B3486" t="s">
        <v>31594</v>
      </c>
      <c r="C3486" t="s">
        <v>20826</v>
      </c>
      <c r="D3486" t="s">
        <v>40</v>
      </c>
      <c r="E3486" t="s">
        <v>17323</v>
      </c>
      <c r="F3486" s="8" t="s">
        <v>31595</v>
      </c>
      <c r="G3486" t="s">
        <v>31596</v>
      </c>
      <c r="I3486" t="s">
        <v>31597</v>
      </c>
      <c r="J3486" t="s">
        <v>23445</v>
      </c>
    </row>
    <row r="3487" spans="1:10" x14ac:dyDescent="0.3">
      <c r="A3487" t="s">
        <v>31598</v>
      </c>
      <c r="B3487" t="s">
        <v>31598</v>
      </c>
      <c r="C3487" t="s">
        <v>20826</v>
      </c>
      <c r="D3487" t="s">
        <v>40</v>
      </c>
      <c r="E3487" t="s">
        <v>17323</v>
      </c>
      <c r="F3487" s="8" t="s">
        <v>31599</v>
      </c>
      <c r="G3487" t="s">
        <v>31600</v>
      </c>
      <c r="I3487" t="s">
        <v>31601</v>
      </c>
      <c r="J3487" t="s">
        <v>23590</v>
      </c>
    </row>
    <row r="3488" spans="1:10" x14ac:dyDescent="0.3">
      <c r="A3488" t="s">
        <v>31602</v>
      </c>
      <c r="B3488" t="s">
        <v>31602</v>
      </c>
      <c r="C3488" t="s">
        <v>20826</v>
      </c>
      <c r="D3488" t="s">
        <v>40</v>
      </c>
      <c r="E3488" t="s">
        <v>17323</v>
      </c>
      <c r="F3488" s="8" t="s">
        <v>31603</v>
      </c>
      <c r="G3488" t="s">
        <v>31604</v>
      </c>
      <c r="I3488" t="s">
        <v>31605</v>
      </c>
      <c r="J3488" t="s">
        <v>31606</v>
      </c>
    </row>
    <row r="3489" spans="1:10" x14ac:dyDescent="0.3">
      <c r="A3489" t="s">
        <v>31607</v>
      </c>
      <c r="B3489" t="s">
        <v>31607</v>
      </c>
      <c r="C3489" t="s">
        <v>20826</v>
      </c>
      <c r="D3489" t="s">
        <v>40</v>
      </c>
      <c r="E3489" t="s">
        <v>17323</v>
      </c>
      <c r="F3489" s="8" t="s">
        <v>31608</v>
      </c>
      <c r="G3489" t="s">
        <v>31609</v>
      </c>
      <c r="I3489" t="s">
        <v>31610</v>
      </c>
      <c r="J3489" t="s">
        <v>31611</v>
      </c>
    </row>
    <row r="3490" spans="1:10" x14ac:dyDescent="0.3">
      <c r="A3490" t="s">
        <v>31612</v>
      </c>
      <c r="B3490" t="s">
        <v>31612</v>
      </c>
      <c r="C3490" t="s">
        <v>20826</v>
      </c>
      <c r="D3490" t="s">
        <v>40</v>
      </c>
      <c r="E3490" t="s">
        <v>17323</v>
      </c>
      <c r="F3490" s="8" t="s">
        <v>31613</v>
      </c>
      <c r="G3490" t="s">
        <v>31614</v>
      </c>
      <c r="I3490" t="s">
        <v>31615</v>
      </c>
      <c r="J3490" t="s">
        <v>31616</v>
      </c>
    </row>
    <row r="3491" spans="1:10" x14ac:dyDescent="0.3">
      <c r="A3491" t="s">
        <v>31617</v>
      </c>
      <c r="B3491" t="s">
        <v>31617</v>
      </c>
      <c r="C3491" t="s">
        <v>20826</v>
      </c>
      <c r="D3491" t="s">
        <v>40</v>
      </c>
      <c r="E3491" t="s">
        <v>17323</v>
      </c>
      <c r="F3491" s="8" t="s">
        <v>31618</v>
      </c>
      <c r="G3491" t="s">
        <v>31619</v>
      </c>
      <c r="I3491" t="s">
        <v>31620</v>
      </c>
      <c r="J3491" t="s">
        <v>24505</v>
      </c>
    </row>
    <row r="3492" spans="1:10" x14ac:dyDescent="0.3">
      <c r="A3492" t="s">
        <v>31621</v>
      </c>
      <c r="B3492" t="s">
        <v>31621</v>
      </c>
      <c r="C3492" t="s">
        <v>20826</v>
      </c>
      <c r="D3492" t="s">
        <v>40</v>
      </c>
      <c r="E3492" t="s">
        <v>17323</v>
      </c>
      <c r="F3492" s="8" t="s">
        <v>31622</v>
      </c>
      <c r="G3492" t="s">
        <v>31623</v>
      </c>
      <c r="I3492" t="s">
        <v>31624</v>
      </c>
      <c r="J3492" t="s">
        <v>24085</v>
      </c>
    </row>
    <row r="3493" spans="1:10" x14ac:dyDescent="0.3">
      <c r="A3493" t="s">
        <v>31625</v>
      </c>
      <c r="B3493" t="s">
        <v>31625</v>
      </c>
      <c r="C3493" t="s">
        <v>20826</v>
      </c>
      <c r="D3493" t="s">
        <v>40</v>
      </c>
      <c r="E3493" t="s">
        <v>17323</v>
      </c>
      <c r="F3493" s="8" t="s">
        <v>31626</v>
      </c>
      <c r="G3493" t="s">
        <v>31627</v>
      </c>
      <c r="I3493" t="s">
        <v>31628</v>
      </c>
      <c r="J3493" t="s">
        <v>22055</v>
      </c>
    </row>
    <row r="3494" spans="1:10" x14ac:dyDescent="0.3">
      <c r="A3494" t="s">
        <v>31629</v>
      </c>
      <c r="B3494" t="s">
        <v>31629</v>
      </c>
      <c r="C3494" t="s">
        <v>20826</v>
      </c>
      <c r="D3494" t="s">
        <v>40</v>
      </c>
      <c r="E3494" t="s">
        <v>17323</v>
      </c>
      <c r="F3494" s="8" t="s">
        <v>31630</v>
      </c>
      <c r="G3494" t="s">
        <v>31631</v>
      </c>
      <c r="I3494" t="s">
        <v>31632</v>
      </c>
      <c r="J3494" t="s">
        <v>20920</v>
      </c>
    </row>
    <row r="3495" spans="1:10" x14ac:dyDescent="0.3">
      <c r="A3495" t="s">
        <v>31633</v>
      </c>
      <c r="B3495" t="s">
        <v>31633</v>
      </c>
      <c r="C3495" t="s">
        <v>20826</v>
      </c>
      <c r="D3495" t="s">
        <v>40</v>
      </c>
      <c r="E3495" t="s">
        <v>17323</v>
      </c>
      <c r="F3495" s="8" t="s">
        <v>31634</v>
      </c>
      <c r="G3495" t="s">
        <v>31635</v>
      </c>
      <c r="I3495" t="s">
        <v>31636</v>
      </c>
      <c r="J3495" t="s">
        <v>31637</v>
      </c>
    </row>
    <row r="3496" spans="1:10" x14ac:dyDescent="0.3">
      <c r="A3496" t="s">
        <v>31638</v>
      </c>
      <c r="B3496" t="s">
        <v>31638</v>
      </c>
      <c r="C3496" t="s">
        <v>20826</v>
      </c>
      <c r="D3496" t="s">
        <v>40</v>
      </c>
      <c r="E3496" t="s">
        <v>17323</v>
      </c>
      <c r="F3496" s="8" t="s">
        <v>31639</v>
      </c>
      <c r="G3496" t="s">
        <v>31640</v>
      </c>
      <c r="I3496" t="s">
        <v>31641</v>
      </c>
      <c r="J3496" t="s">
        <v>31642</v>
      </c>
    </row>
    <row r="3497" spans="1:10" x14ac:dyDescent="0.3">
      <c r="A3497" t="s">
        <v>31643</v>
      </c>
      <c r="B3497" t="s">
        <v>31643</v>
      </c>
      <c r="C3497" t="s">
        <v>20826</v>
      </c>
      <c r="D3497" t="s">
        <v>40</v>
      </c>
      <c r="E3497" t="s">
        <v>17323</v>
      </c>
      <c r="F3497" s="8" t="s">
        <v>31644</v>
      </c>
      <c r="G3497" t="s">
        <v>31645</v>
      </c>
      <c r="I3497" t="s">
        <v>31646</v>
      </c>
      <c r="J3497" t="s">
        <v>31647</v>
      </c>
    </row>
    <row r="3498" spans="1:10" x14ac:dyDescent="0.3">
      <c r="A3498" t="s">
        <v>31648</v>
      </c>
      <c r="B3498" t="s">
        <v>31648</v>
      </c>
      <c r="C3498" t="s">
        <v>20826</v>
      </c>
      <c r="D3498" t="s">
        <v>40</v>
      </c>
      <c r="E3498" t="s">
        <v>17323</v>
      </c>
      <c r="F3498" s="8" t="s">
        <v>31649</v>
      </c>
      <c r="G3498" t="s">
        <v>31650</v>
      </c>
      <c r="I3498" t="s">
        <v>31651</v>
      </c>
      <c r="J3498" t="s">
        <v>31652</v>
      </c>
    </row>
    <row r="3499" spans="1:10" x14ac:dyDescent="0.3">
      <c r="A3499" t="s">
        <v>31653</v>
      </c>
      <c r="B3499" t="s">
        <v>31653</v>
      </c>
      <c r="C3499" t="s">
        <v>20826</v>
      </c>
      <c r="D3499" t="s">
        <v>40</v>
      </c>
      <c r="E3499" t="s">
        <v>17323</v>
      </c>
      <c r="F3499" s="8" t="s">
        <v>31654</v>
      </c>
      <c r="G3499" t="s">
        <v>31655</v>
      </c>
      <c r="I3499" t="s">
        <v>31656</v>
      </c>
      <c r="J3499" t="s">
        <v>31657</v>
      </c>
    </row>
    <row r="3500" spans="1:10" x14ac:dyDescent="0.3">
      <c r="A3500" t="s">
        <v>31658</v>
      </c>
      <c r="B3500" t="s">
        <v>31658</v>
      </c>
      <c r="C3500" t="s">
        <v>20826</v>
      </c>
      <c r="D3500" t="s">
        <v>40</v>
      </c>
      <c r="E3500" t="s">
        <v>17323</v>
      </c>
      <c r="F3500" s="8" t="s">
        <v>31659</v>
      </c>
      <c r="G3500" t="s">
        <v>31660</v>
      </c>
      <c r="I3500" t="s">
        <v>31661</v>
      </c>
      <c r="J3500" t="s">
        <v>31662</v>
      </c>
    </row>
    <row r="3501" spans="1:10" x14ac:dyDescent="0.3">
      <c r="A3501" t="s">
        <v>31663</v>
      </c>
      <c r="B3501" t="s">
        <v>31663</v>
      </c>
      <c r="C3501" t="s">
        <v>20826</v>
      </c>
      <c r="D3501" t="s">
        <v>40</v>
      </c>
      <c r="E3501" t="s">
        <v>17323</v>
      </c>
      <c r="F3501" s="8" t="s">
        <v>31664</v>
      </c>
      <c r="G3501" t="s">
        <v>31665</v>
      </c>
      <c r="I3501" t="s">
        <v>31666</v>
      </c>
      <c r="J3501" t="s">
        <v>31667</v>
      </c>
    </row>
    <row r="3502" spans="1:10" x14ac:dyDescent="0.3">
      <c r="A3502" t="s">
        <v>31668</v>
      </c>
      <c r="B3502" t="s">
        <v>31668</v>
      </c>
      <c r="C3502" t="s">
        <v>20826</v>
      </c>
      <c r="D3502" t="s">
        <v>40</v>
      </c>
      <c r="E3502" t="s">
        <v>17323</v>
      </c>
      <c r="F3502" s="8" t="s">
        <v>31669</v>
      </c>
      <c r="G3502" t="s">
        <v>31670</v>
      </c>
      <c r="I3502" t="s">
        <v>31671</v>
      </c>
      <c r="J3502" t="s">
        <v>31672</v>
      </c>
    </row>
    <row r="3503" spans="1:10" x14ac:dyDescent="0.3">
      <c r="A3503" t="s">
        <v>31673</v>
      </c>
      <c r="B3503" t="s">
        <v>31673</v>
      </c>
      <c r="C3503" t="s">
        <v>20826</v>
      </c>
      <c r="D3503" t="s">
        <v>40</v>
      </c>
      <c r="E3503" t="s">
        <v>17323</v>
      </c>
      <c r="F3503" s="8" t="s">
        <v>31674</v>
      </c>
      <c r="G3503" t="s">
        <v>31675</v>
      </c>
      <c r="I3503" t="s">
        <v>31676</v>
      </c>
      <c r="J3503" t="s">
        <v>24421</v>
      </c>
    </row>
    <row r="3504" spans="1:10" x14ac:dyDescent="0.3">
      <c r="A3504" t="s">
        <v>31677</v>
      </c>
      <c r="B3504" t="s">
        <v>31677</v>
      </c>
      <c r="C3504" t="s">
        <v>20826</v>
      </c>
      <c r="D3504" t="s">
        <v>40</v>
      </c>
      <c r="E3504" t="s">
        <v>17323</v>
      </c>
      <c r="F3504" s="8" t="s">
        <v>31678</v>
      </c>
      <c r="G3504" t="s">
        <v>31679</v>
      </c>
      <c r="I3504" t="s">
        <v>31680</v>
      </c>
      <c r="J3504" t="s">
        <v>31681</v>
      </c>
    </row>
    <row r="3505" spans="1:10" x14ac:dyDescent="0.3">
      <c r="A3505" t="s">
        <v>31682</v>
      </c>
      <c r="B3505" t="s">
        <v>31682</v>
      </c>
      <c r="C3505" t="s">
        <v>20826</v>
      </c>
      <c r="D3505" t="s">
        <v>40</v>
      </c>
      <c r="E3505" t="s">
        <v>17323</v>
      </c>
      <c r="F3505" s="8" t="s">
        <v>31683</v>
      </c>
      <c r="G3505" t="s">
        <v>31684</v>
      </c>
      <c r="I3505" t="s">
        <v>31685</v>
      </c>
      <c r="J3505" t="s">
        <v>31686</v>
      </c>
    </row>
    <row r="3506" spans="1:10" x14ac:dyDescent="0.3">
      <c r="A3506" t="s">
        <v>31687</v>
      </c>
      <c r="B3506" t="s">
        <v>31687</v>
      </c>
      <c r="C3506" t="s">
        <v>20826</v>
      </c>
      <c r="D3506" t="s">
        <v>40</v>
      </c>
      <c r="E3506" t="s">
        <v>17323</v>
      </c>
      <c r="F3506" s="8" t="s">
        <v>31688</v>
      </c>
      <c r="G3506" t="s">
        <v>31689</v>
      </c>
      <c r="I3506" t="s">
        <v>31690</v>
      </c>
      <c r="J3506" t="s">
        <v>31691</v>
      </c>
    </row>
    <row r="3507" spans="1:10" x14ac:dyDescent="0.3">
      <c r="A3507" t="s">
        <v>31692</v>
      </c>
      <c r="B3507" t="s">
        <v>31692</v>
      </c>
      <c r="C3507" t="s">
        <v>20826</v>
      </c>
      <c r="D3507" t="s">
        <v>40</v>
      </c>
      <c r="E3507" t="s">
        <v>17323</v>
      </c>
      <c r="F3507" s="8" t="s">
        <v>31693</v>
      </c>
      <c r="G3507" t="s">
        <v>31694</v>
      </c>
      <c r="I3507" t="s">
        <v>31695</v>
      </c>
      <c r="J3507" t="s">
        <v>31696</v>
      </c>
    </row>
    <row r="3508" spans="1:10" x14ac:dyDescent="0.3">
      <c r="A3508" t="s">
        <v>31697</v>
      </c>
      <c r="B3508" t="s">
        <v>31697</v>
      </c>
      <c r="C3508" t="s">
        <v>20826</v>
      </c>
      <c r="D3508" t="s">
        <v>40</v>
      </c>
      <c r="E3508" t="s">
        <v>17323</v>
      </c>
      <c r="F3508" s="8" t="s">
        <v>31698</v>
      </c>
      <c r="G3508" t="s">
        <v>31699</v>
      </c>
      <c r="I3508" t="s">
        <v>31700</v>
      </c>
      <c r="J3508" t="s">
        <v>31701</v>
      </c>
    </row>
    <row r="3509" spans="1:10" x14ac:dyDescent="0.3">
      <c r="A3509" t="s">
        <v>31702</v>
      </c>
      <c r="B3509" t="s">
        <v>31702</v>
      </c>
      <c r="C3509" t="s">
        <v>20826</v>
      </c>
      <c r="D3509" t="s">
        <v>40</v>
      </c>
      <c r="E3509" t="s">
        <v>17323</v>
      </c>
      <c r="F3509" s="8" t="s">
        <v>31703</v>
      </c>
      <c r="G3509" t="s">
        <v>31704</v>
      </c>
      <c r="I3509" t="s">
        <v>31705</v>
      </c>
      <c r="J3509" t="s">
        <v>31706</v>
      </c>
    </row>
    <row r="3510" spans="1:10" x14ac:dyDescent="0.3">
      <c r="A3510" t="s">
        <v>31707</v>
      </c>
      <c r="B3510" t="s">
        <v>31707</v>
      </c>
      <c r="C3510" t="s">
        <v>20826</v>
      </c>
      <c r="D3510" t="s">
        <v>40</v>
      </c>
      <c r="E3510" t="s">
        <v>17323</v>
      </c>
      <c r="F3510" s="8" t="s">
        <v>31708</v>
      </c>
      <c r="G3510" t="s">
        <v>31709</v>
      </c>
      <c r="I3510" t="s">
        <v>31710</v>
      </c>
      <c r="J3510" t="s">
        <v>31711</v>
      </c>
    </row>
    <row r="3511" spans="1:10" x14ac:dyDescent="0.3">
      <c r="A3511" t="s">
        <v>31712</v>
      </c>
      <c r="B3511" t="s">
        <v>31712</v>
      </c>
      <c r="C3511" t="s">
        <v>20826</v>
      </c>
      <c r="D3511" t="s">
        <v>40</v>
      </c>
      <c r="E3511" t="s">
        <v>17323</v>
      </c>
      <c r="F3511" s="8" t="s">
        <v>31713</v>
      </c>
      <c r="G3511" t="s">
        <v>31714</v>
      </c>
      <c r="I3511" t="s">
        <v>31715</v>
      </c>
      <c r="J3511" t="s">
        <v>31716</v>
      </c>
    </row>
    <row r="3512" spans="1:10" x14ac:dyDescent="0.3">
      <c r="A3512" t="s">
        <v>31717</v>
      </c>
      <c r="B3512" t="s">
        <v>31717</v>
      </c>
      <c r="C3512" t="s">
        <v>20826</v>
      </c>
      <c r="D3512" t="s">
        <v>40</v>
      </c>
      <c r="E3512" t="s">
        <v>17323</v>
      </c>
      <c r="F3512" s="8" t="s">
        <v>31718</v>
      </c>
      <c r="G3512" t="s">
        <v>31719</v>
      </c>
      <c r="I3512" t="s">
        <v>31720</v>
      </c>
      <c r="J3512" t="s">
        <v>31721</v>
      </c>
    </row>
    <row r="3513" spans="1:10" x14ac:dyDescent="0.3">
      <c r="A3513" t="s">
        <v>31722</v>
      </c>
      <c r="B3513" t="s">
        <v>31722</v>
      </c>
      <c r="C3513" t="s">
        <v>20826</v>
      </c>
      <c r="D3513" t="s">
        <v>40</v>
      </c>
      <c r="E3513" t="s">
        <v>17323</v>
      </c>
      <c r="F3513" s="8" t="s">
        <v>31723</v>
      </c>
      <c r="G3513" t="s">
        <v>31724</v>
      </c>
      <c r="I3513" t="s">
        <v>31725</v>
      </c>
      <c r="J3513" t="s">
        <v>31726</v>
      </c>
    </row>
    <row r="3514" spans="1:10" x14ac:dyDescent="0.3">
      <c r="A3514" t="s">
        <v>31727</v>
      </c>
      <c r="B3514" t="s">
        <v>31727</v>
      </c>
      <c r="C3514" t="s">
        <v>20826</v>
      </c>
      <c r="D3514" t="s">
        <v>40</v>
      </c>
      <c r="E3514" t="s">
        <v>17323</v>
      </c>
      <c r="F3514" s="8" t="s">
        <v>31728</v>
      </c>
      <c r="G3514" t="s">
        <v>31729</v>
      </c>
      <c r="I3514" t="s">
        <v>31730</v>
      </c>
      <c r="J3514" t="s">
        <v>31731</v>
      </c>
    </row>
    <row r="3515" spans="1:10" x14ac:dyDescent="0.3">
      <c r="A3515" t="s">
        <v>31732</v>
      </c>
      <c r="B3515" t="s">
        <v>31732</v>
      </c>
      <c r="C3515" t="s">
        <v>20826</v>
      </c>
      <c r="D3515" t="s">
        <v>40</v>
      </c>
      <c r="E3515" t="s">
        <v>17323</v>
      </c>
      <c r="F3515" s="8" t="s">
        <v>31733</v>
      </c>
      <c r="G3515" t="s">
        <v>31734</v>
      </c>
      <c r="I3515" t="s">
        <v>31735</v>
      </c>
      <c r="J3515" t="s">
        <v>31736</v>
      </c>
    </row>
    <row r="3516" spans="1:10" x14ac:dyDescent="0.3">
      <c r="A3516" t="s">
        <v>31737</v>
      </c>
      <c r="B3516" t="s">
        <v>31737</v>
      </c>
      <c r="C3516" t="s">
        <v>20826</v>
      </c>
      <c r="D3516" t="s">
        <v>40</v>
      </c>
      <c r="E3516" t="s">
        <v>17323</v>
      </c>
      <c r="F3516" s="8" t="s">
        <v>31738</v>
      </c>
      <c r="G3516" t="s">
        <v>31739</v>
      </c>
      <c r="I3516" t="s">
        <v>31740</v>
      </c>
      <c r="J3516" t="s">
        <v>31741</v>
      </c>
    </row>
    <row r="3517" spans="1:10" x14ac:dyDescent="0.3">
      <c r="A3517" t="s">
        <v>31742</v>
      </c>
      <c r="B3517" t="s">
        <v>31742</v>
      </c>
      <c r="C3517" t="s">
        <v>20826</v>
      </c>
      <c r="D3517" t="s">
        <v>40</v>
      </c>
      <c r="E3517" t="s">
        <v>17323</v>
      </c>
      <c r="F3517" s="8" t="s">
        <v>31743</v>
      </c>
      <c r="G3517" t="s">
        <v>31744</v>
      </c>
      <c r="I3517" t="s">
        <v>31745</v>
      </c>
      <c r="J3517" t="s">
        <v>31746</v>
      </c>
    </row>
    <row r="3518" spans="1:10" x14ac:dyDescent="0.3">
      <c r="A3518" t="s">
        <v>31747</v>
      </c>
      <c r="B3518" t="s">
        <v>31747</v>
      </c>
      <c r="C3518" t="s">
        <v>20826</v>
      </c>
      <c r="D3518" t="s">
        <v>40</v>
      </c>
      <c r="E3518" t="s">
        <v>17323</v>
      </c>
      <c r="F3518" s="8" t="s">
        <v>31748</v>
      </c>
      <c r="G3518" t="s">
        <v>31749</v>
      </c>
      <c r="I3518" t="s">
        <v>31750</v>
      </c>
      <c r="J3518" t="s">
        <v>31751</v>
      </c>
    </row>
    <row r="3519" spans="1:10" x14ac:dyDescent="0.3">
      <c r="A3519" t="s">
        <v>31752</v>
      </c>
      <c r="B3519" t="s">
        <v>31752</v>
      </c>
      <c r="C3519" t="s">
        <v>20826</v>
      </c>
      <c r="D3519" t="s">
        <v>40</v>
      </c>
      <c r="E3519" t="s">
        <v>17323</v>
      </c>
      <c r="F3519" s="8" t="s">
        <v>31753</v>
      </c>
      <c r="G3519" t="s">
        <v>31754</v>
      </c>
      <c r="I3519" t="s">
        <v>31755</v>
      </c>
      <c r="J3519" t="s">
        <v>31756</v>
      </c>
    </row>
    <row r="3520" spans="1:10" x14ac:dyDescent="0.3">
      <c r="A3520" t="s">
        <v>31757</v>
      </c>
      <c r="B3520" t="s">
        <v>31757</v>
      </c>
      <c r="C3520" t="s">
        <v>20826</v>
      </c>
      <c r="D3520" t="s">
        <v>40</v>
      </c>
      <c r="E3520" t="s">
        <v>17323</v>
      </c>
      <c r="F3520" s="8" t="s">
        <v>31758</v>
      </c>
      <c r="G3520" t="s">
        <v>31759</v>
      </c>
      <c r="I3520" t="s">
        <v>31760</v>
      </c>
      <c r="J3520" t="s">
        <v>31761</v>
      </c>
    </row>
    <row r="3521" spans="1:10" x14ac:dyDescent="0.3">
      <c r="A3521" t="s">
        <v>31762</v>
      </c>
      <c r="B3521" t="s">
        <v>31762</v>
      </c>
      <c r="C3521" t="s">
        <v>20826</v>
      </c>
      <c r="D3521" t="s">
        <v>40</v>
      </c>
      <c r="E3521" t="s">
        <v>17323</v>
      </c>
      <c r="F3521" s="8" t="s">
        <v>31763</v>
      </c>
      <c r="G3521" t="s">
        <v>31764</v>
      </c>
      <c r="I3521" t="s">
        <v>31765</v>
      </c>
      <c r="J3521" t="s">
        <v>31766</v>
      </c>
    </row>
    <row r="3522" spans="1:10" x14ac:dyDescent="0.3">
      <c r="A3522" t="s">
        <v>31767</v>
      </c>
      <c r="B3522" t="s">
        <v>31767</v>
      </c>
      <c r="C3522" t="s">
        <v>20826</v>
      </c>
      <c r="D3522" t="s">
        <v>40</v>
      </c>
      <c r="E3522" t="s">
        <v>17323</v>
      </c>
      <c r="F3522" s="8" t="s">
        <v>31768</v>
      </c>
      <c r="G3522" t="s">
        <v>31769</v>
      </c>
      <c r="I3522" t="s">
        <v>31770</v>
      </c>
      <c r="J3522" t="s">
        <v>31771</v>
      </c>
    </row>
    <row r="3523" spans="1:10" x14ac:dyDescent="0.3">
      <c r="A3523" t="s">
        <v>31772</v>
      </c>
      <c r="B3523" t="s">
        <v>31772</v>
      </c>
      <c r="C3523" t="s">
        <v>20826</v>
      </c>
      <c r="D3523" t="s">
        <v>40</v>
      </c>
      <c r="E3523" t="s">
        <v>17323</v>
      </c>
      <c r="F3523" s="8" t="s">
        <v>31773</v>
      </c>
      <c r="G3523" t="s">
        <v>31774</v>
      </c>
      <c r="I3523" t="s">
        <v>31775</v>
      </c>
      <c r="J3523" t="s">
        <v>31776</v>
      </c>
    </row>
    <row r="3524" spans="1:10" x14ac:dyDescent="0.3">
      <c r="A3524" t="s">
        <v>31777</v>
      </c>
      <c r="B3524" t="s">
        <v>31777</v>
      </c>
      <c r="C3524" t="s">
        <v>20826</v>
      </c>
      <c r="D3524" t="s">
        <v>40</v>
      </c>
      <c r="E3524" t="s">
        <v>17323</v>
      </c>
      <c r="F3524" s="8" t="s">
        <v>31778</v>
      </c>
      <c r="G3524" t="s">
        <v>31779</v>
      </c>
      <c r="I3524" t="s">
        <v>31780</v>
      </c>
      <c r="J3524" t="s">
        <v>31781</v>
      </c>
    </row>
    <row r="3525" spans="1:10" x14ac:dyDescent="0.3">
      <c r="A3525" t="s">
        <v>31782</v>
      </c>
      <c r="B3525" t="s">
        <v>31782</v>
      </c>
      <c r="C3525" t="s">
        <v>20826</v>
      </c>
      <c r="D3525" t="s">
        <v>40</v>
      </c>
      <c r="E3525" t="s">
        <v>17323</v>
      </c>
      <c r="F3525" s="8" t="s">
        <v>31783</v>
      </c>
      <c r="G3525" t="s">
        <v>31784</v>
      </c>
      <c r="I3525" t="s">
        <v>31785</v>
      </c>
      <c r="J3525" t="s">
        <v>31786</v>
      </c>
    </row>
    <row r="3526" spans="1:10" x14ac:dyDescent="0.3">
      <c r="A3526" t="s">
        <v>31787</v>
      </c>
      <c r="B3526" t="s">
        <v>31787</v>
      </c>
      <c r="C3526" t="s">
        <v>20826</v>
      </c>
      <c r="D3526" t="s">
        <v>40</v>
      </c>
      <c r="E3526" t="s">
        <v>17323</v>
      </c>
      <c r="F3526" s="8" t="s">
        <v>31788</v>
      </c>
      <c r="G3526" t="s">
        <v>31789</v>
      </c>
      <c r="I3526" t="s">
        <v>31790</v>
      </c>
      <c r="J3526" t="s">
        <v>31791</v>
      </c>
    </row>
    <row r="3527" spans="1:10" x14ac:dyDescent="0.3">
      <c r="A3527" t="s">
        <v>31792</v>
      </c>
      <c r="B3527" t="s">
        <v>31792</v>
      </c>
      <c r="C3527" t="s">
        <v>20826</v>
      </c>
      <c r="D3527" t="s">
        <v>40</v>
      </c>
      <c r="E3527" t="s">
        <v>17323</v>
      </c>
      <c r="F3527" s="8" t="s">
        <v>31793</v>
      </c>
      <c r="G3527" t="s">
        <v>31794</v>
      </c>
      <c r="I3527" t="s">
        <v>31795</v>
      </c>
      <c r="J3527" t="s">
        <v>31796</v>
      </c>
    </row>
    <row r="3528" spans="1:10" x14ac:dyDescent="0.3">
      <c r="A3528" t="s">
        <v>31797</v>
      </c>
      <c r="B3528" t="s">
        <v>31797</v>
      </c>
      <c r="C3528" t="s">
        <v>20826</v>
      </c>
      <c r="D3528" t="s">
        <v>40</v>
      </c>
      <c r="E3528" t="s">
        <v>17323</v>
      </c>
      <c r="F3528" s="8" t="s">
        <v>31798</v>
      </c>
      <c r="G3528" t="s">
        <v>31799</v>
      </c>
      <c r="I3528" t="s">
        <v>31800</v>
      </c>
      <c r="J3528" t="s">
        <v>31801</v>
      </c>
    </row>
    <row r="3529" spans="1:10" x14ac:dyDescent="0.3">
      <c r="A3529" t="s">
        <v>31802</v>
      </c>
      <c r="B3529" t="s">
        <v>31802</v>
      </c>
      <c r="C3529" t="s">
        <v>20826</v>
      </c>
      <c r="D3529" t="s">
        <v>40</v>
      </c>
      <c r="E3529" t="s">
        <v>17323</v>
      </c>
      <c r="F3529" s="8" t="s">
        <v>31803</v>
      </c>
      <c r="G3529" t="s">
        <v>31804</v>
      </c>
      <c r="I3529" t="s">
        <v>31805</v>
      </c>
      <c r="J3529" t="s">
        <v>24476</v>
      </c>
    </row>
    <row r="3530" spans="1:10" x14ac:dyDescent="0.3">
      <c r="A3530" t="s">
        <v>31806</v>
      </c>
      <c r="B3530" t="s">
        <v>31806</v>
      </c>
      <c r="C3530" t="s">
        <v>20826</v>
      </c>
      <c r="D3530" t="s">
        <v>40</v>
      </c>
      <c r="E3530" t="s">
        <v>17323</v>
      </c>
      <c r="F3530" s="8" t="s">
        <v>31807</v>
      </c>
      <c r="G3530" t="s">
        <v>31808</v>
      </c>
      <c r="I3530" t="s">
        <v>31809</v>
      </c>
      <c r="J3530" t="s">
        <v>31810</v>
      </c>
    </row>
    <row r="3531" spans="1:10" x14ac:dyDescent="0.3">
      <c r="A3531" t="s">
        <v>31811</v>
      </c>
      <c r="B3531" t="s">
        <v>31811</v>
      </c>
      <c r="C3531" t="s">
        <v>20826</v>
      </c>
      <c r="D3531" t="s">
        <v>40</v>
      </c>
      <c r="E3531" t="s">
        <v>17323</v>
      </c>
      <c r="F3531" s="8" t="s">
        <v>31812</v>
      </c>
      <c r="G3531" t="s">
        <v>31813</v>
      </c>
      <c r="I3531" t="s">
        <v>31814</v>
      </c>
      <c r="J3531" t="s">
        <v>31815</v>
      </c>
    </row>
    <row r="3532" spans="1:10" x14ac:dyDescent="0.3">
      <c r="A3532" t="s">
        <v>31816</v>
      </c>
      <c r="B3532" t="s">
        <v>31816</v>
      </c>
      <c r="C3532" t="s">
        <v>20826</v>
      </c>
      <c r="D3532" t="s">
        <v>40</v>
      </c>
      <c r="E3532" t="s">
        <v>17323</v>
      </c>
      <c r="F3532" s="8" t="s">
        <v>31817</v>
      </c>
      <c r="G3532" t="s">
        <v>31818</v>
      </c>
      <c r="I3532" t="s">
        <v>31819</v>
      </c>
      <c r="J3532" t="s">
        <v>31820</v>
      </c>
    </row>
    <row r="3533" spans="1:10" x14ac:dyDescent="0.3">
      <c r="A3533" t="s">
        <v>31821</v>
      </c>
      <c r="B3533" t="s">
        <v>31821</v>
      </c>
      <c r="C3533" t="s">
        <v>20826</v>
      </c>
      <c r="D3533" t="s">
        <v>40</v>
      </c>
      <c r="E3533" t="s">
        <v>17323</v>
      </c>
      <c r="F3533" s="8" t="s">
        <v>31822</v>
      </c>
      <c r="G3533" t="s">
        <v>31823</v>
      </c>
      <c r="I3533" t="s">
        <v>31824</v>
      </c>
      <c r="J3533" t="s">
        <v>31825</v>
      </c>
    </row>
    <row r="3534" spans="1:10" x14ac:dyDescent="0.3">
      <c r="A3534" t="s">
        <v>31826</v>
      </c>
      <c r="B3534" t="s">
        <v>31826</v>
      </c>
      <c r="C3534" t="s">
        <v>20826</v>
      </c>
      <c r="D3534" t="s">
        <v>40</v>
      </c>
      <c r="E3534" t="s">
        <v>17323</v>
      </c>
      <c r="F3534" s="8" t="s">
        <v>31827</v>
      </c>
      <c r="G3534" t="s">
        <v>31828</v>
      </c>
      <c r="I3534" t="s">
        <v>31829</v>
      </c>
      <c r="J3534" t="s">
        <v>31830</v>
      </c>
    </row>
    <row r="3535" spans="1:10" x14ac:dyDescent="0.3">
      <c r="A3535" t="s">
        <v>31831</v>
      </c>
      <c r="B3535" t="s">
        <v>31831</v>
      </c>
      <c r="C3535" t="s">
        <v>20826</v>
      </c>
      <c r="D3535" t="s">
        <v>40</v>
      </c>
      <c r="E3535" t="s">
        <v>17323</v>
      </c>
      <c r="F3535" s="8" t="s">
        <v>31832</v>
      </c>
      <c r="G3535" t="s">
        <v>31833</v>
      </c>
      <c r="I3535" t="s">
        <v>31834</v>
      </c>
      <c r="J3535" t="s">
        <v>31835</v>
      </c>
    </row>
    <row r="3536" spans="1:10" x14ac:dyDescent="0.3">
      <c r="A3536" t="s">
        <v>31836</v>
      </c>
      <c r="B3536" t="s">
        <v>31836</v>
      </c>
      <c r="C3536" t="s">
        <v>20826</v>
      </c>
      <c r="D3536" t="s">
        <v>40</v>
      </c>
      <c r="E3536" t="s">
        <v>17323</v>
      </c>
      <c r="F3536" s="8" t="s">
        <v>31837</v>
      </c>
      <c r="G3536" t="s">
        <v>31838</v>
      </c>
      <c r="I3536" t="s">
        <v>31839</v>
      </c>
      <c r="J3536" t="s">
        <v>31840</v>
      </c>
    </row>
    <row r="3537" spans="1:10" x14ac:dyDescent="0.3">
      <c r="A3537" t="s">
        <v>31841</v>
      </c>
      <c r="B3537" t="s">
        <v>31841</v>
      </c>
      <c r="C3537" t="s">
        <v>20826</v>
      </c>
      <c r="D3537" t="s">
        <v>40</v>
      </c>
      <c r="E3537" t="s">
        <v>17323</v>
      </c>
      <c r="F3537" s="8" t="s">
        <v>31842</v>
      </c>
      <c r="G3537" t="s">
        <v>31843</v>
      </c>
      <c r="I3537" t="s">
        <v>31844</v>
      </c>
      <c r="J3537" t="s">
        <v>31845</v>
      </c>
    </row>
    <row r="3538" spans="1:10" x14ac:dyDescent="0.3">
      <c r="A3538" t="s">
        <v>31846</v>
      </c>
      <c r="B3538" t="s">
        <v>31846</v>
      </c>
      <c r="C3538" t="s">
        <v>20826</v>
      </c>
      <c r="D3538" t="s">
        <v>40</v>
      </c>
      <c r="E3538" t="s">
        <v>17323</v>
      </c>
      <c r="F3538" s="8" t="s">
        <v>31847</v>
      </c>
      <c r="G3538" t="s">
        <v>31848</v>
      </c>
      <c r="I3538" t="s">
        <v>31849</v>
      </c>
      <c r="J3538" t="s">
        <v>31845</v>
      </c>
    </row>
    <row r="3539" spans="1:10" x14ac:dyDescent="0.3">
      <c r="A3539" t="s">
        <v>31850</v>
      </c>
      <c r="B3539" t="s">
        <v>31850</v>
      </c>
      <c r="C3539" t="s">
        <v>20826</v>
      </c>
      <c r="D3539" t="s">
        <v>40</v>
      </c>
      <c r="E3539" t="s">
        <v>17323</v>
      </c>
      <c r="F3539" s="8" t="s">
        <v>31851</v>
      </c>
      <c r="G3539" t="s">
        <v>31852</v>
      </c>
      <c r="I3539" t="s">
        <v>31853</v>
      </c>
      <c r="J3539" t="s">
        <v>31854</v>
      </c>
    </row>
    <row r="3540" spans="1:10" x14ac:dyDescent="0.3">
      <c r="A3540" t="s">
        <v>31855</v>
      </c>
      <c r="B3540" t="s">
        <v>31855</v>
      </c>
      <c r="C3540" t="s">
        <v>20826</v>
      </c>
      <c r="D3540" t="s">
        <v>40</v>
      </c>
      <c r="E3540" t="s">
        <v>17323</v>
      </c>
      <c r="F3540" s="8" t="s">
        <v>31856</v>
      </c>
      <c r="G3540" t="s">
        <v>31857</v>
      </c>
      <c r="I3540" t="s">
        <v>31858</v>
      </c>
      <c r="J3540" t="s">
        <v>31859</v>
      </c>
    </row>
    <row r="3541" spans="1:10" x14ac:dyDescent="0.3">
      <c r="A3541" t="s">
        <v>31860</v>
      </c>
      <c r="B3541" t="s">
        <v>31860</v>
      </c>
      <c r="C3541" t="s">
        <v>20826</v>
      </c>
      <c r="D3541" t="s">
        <v>40</v>
      </c>
      <c r="E3541" t="s">
        <v>17323</v>
      </c>
      <c r="F3541" s="8" t="s">
        <v>31861</v>
      </c>
      <c r="G3541" t="s">
        <v>31862</v>
      </c>
      <c r="I3541" t="s">
        <v>31863</v>
      </c>
      <c r="J3541" t="s">
        <v>31864</v>
      </c>
    </row>
    <row r="3542" spans="1:10" x14ac:dyDescent="0.3">
      <c r="A3542" t="s">
        <v>31865</v>
      </c>
      <c r="B3542" t="s">
        <v>31865</v>
      </c>
      <c r="C3542" t="s">
        <v>20826</v>
      </c>
      <c r="D3542" t="s">
        <v>40</v>
      </c>
      <c r="E3542" t="s">
        <v>17323</v>
      </c>
      <c r="F3542" s="8" t="s">
        <v>31866</v>
      </c>
      <c r="G3542" t="s">
        <v>31867</v>
      </c>
      <c r="I3542" t="s">
        <v>31868</v>
      </c>
      <c r="J3542" t="s">
        <v>31869</v>
      </c>
    </row>
    <row r="3543" spans="1:10" x14ac:dyDescent="0.3">
      <c r="A3543" t="s">
        <v>31870</v>
      </c>
      <c r="B3543" t="s">
        <v>31870</v>
      </c>
      <c r="C3543" t="s">
        <v>20826</v>
      </c>
      <c r="D3543" t="s">
        <v>40</v>
      </c>
      <c r="E3543" t="s">
        <v>17323</v>
      </c>
      <c r="F3543" s="8" t="s">
        <v>31871</v>
      </c>
      <c r="G3543" t="s">
        <v>31872</v>
      </c>
      <c r="I3543" t="s">
        <v>31873</v>
      </c>
      <c r="J3543" t="s">
        <v>31874</v>
      </c>
    </row>
    <row r="3544" spans="1:10" x14ac:dyDescent="0.3">
      <c r="A3544" t="s">
        <v>31875</v>
      </c>
      <c r="B3544" t="s">
        <v>31875</v>
      </c>
      <c r="C3544" t="s">
        <v>20826</v>
      </c>
      <c r="D3544" t="s">
        <v>40</v>
      </c>
      <c r="E3544" t="s">
        <v>17323</v>
      </c>
      <c r="F3544" s="8" t="s">
        <v>31876</v>
      </c>
      <c r="G3544" t="s">
        <v>31877</v>
      </c>
      <c r="I3544" t="s">
        <v>31878</v>
      </c>
      <c r="J3544" t="s">
        <v>31879</v>
      </c>
    </row>
    <row r="3545" spans="1:10" x14ac:dyDescent="0.3">
      <c r="A3545" t="s">
        <v>31880</v>
      </c>
      <c r="B3545" t="s">
        <v>31880</v>
      </c>
      <c r="C3545" t="s">
        <v>20826</v>
      </c>
      <c r="D3545" t="s">
        <v>40</v>
      </c>
      <c r="E3545" t="s">
        <v>17323</v>
      </c>
      <c r="F3545" s="8" t="s">
        <v>31881</v>
      </c>
      <c r="G3545" t="s">
        <v>31882</v>
      </c>
      <c r="I3545" t="s">
        <v>31883</v>
      </c>
      <c r="J3545" t="s">
        <v>31884</v>
      </c>
    </row>
    <row r="3546" spans="1:10" x14ac:dyDescent="0.3">
      <c r="A3546" t="s">
        <v>31885</v>
      </c>
      <c r="B3546" t="s">
        <v>31885</v>
      </c>
      <c r="C3546" t="s">
        <v>20826</v>
      </c>
      <c r="D3546" t="s">
        <v>40</v>
      </c>
      <c r="E3546" t="s">
        <v>17323</v>
      </c>
      <c r="F3546" s="8" t="s">
        <v>31886</v>
      </c>
      <c r="G3546" t="s">
        <v>31887</v>
      </c>
      <c r="I3546" t="s">
        <v>31888</v>
      </c>
      <c r="J3546" t="s">
        <v>31864</v>
      </c>
    </row>
    <row r="3547" spans="1:10" x14ac:dyDescent="0.3">
      <c r="A3547" t="s">
        <v>31889</v>
      </c>
      <c r="B3547" t="s">
        <v>31889</v>
      </c>
      <c r="C3547" t="s">
        <v>20826</v>
      </c>
      <c r="D3547" t="s">
        <v>40</v>
      </c>
      <c r="E3547" t="s">
        <v>17323</v>
      </c>
      <c r="F3547" s="8" t="s">
        <v>31890</v>
      </c>
      <c r="G3547" t="s">
        <v>31891</v>
      </c>
      <c r="I3547" t="s">
        <v>31892</v>
      </c>
      <c r="J3547" t="s">
        <v>31893</v>
      </c>
    </row>
    <row r="3548" spans="1:10" x14ac:dyDescent="0.3">
      <c r="A3548" t="s">
        <v>31894</v>
      </c>
      <c r="B3548" t="s">
        <v>31894</v>
      </c>
      <c r="C3548" t="s">
        <v>20826</v>
      </c>
      <c r="D3548" t="s">
        <v>40</v>
      </c>
      <c r="E3548" t="s">
        <v>17323</v>
      </c>
      <c r="F3548" s="8" t="s">
        <v>31895</v>
      </c>
      <c r="G3548" t="s">
        <v>31896</v>
      </c>
      <c r="I3548" t="s">
        <v>31897</v>
      </c>
      <c r="J3548" t="s">
        <v>31898</v>
      </c>
    </row>
    <row r="3549" spans="1:10" x14ac:dyDescent="0.3">
      <c r="A3549" t="s">
        <v>31899</v>
      </c>
      <c r="B3549" t="s">
        <v>31899</v>
      </c>
      <c r="C3549" t="s">
        <v>20826</v>
      </c>
      <c r="D3549" t="s">
        <v>40</v>
      </c>
      <c r="E3549" t="s">
        <v>17323</v>
      </c>
      <c r="F3549" s="8" t="s">
        <v>31900</v>
      </c>
      <c r="G3549" t="s">
        <v>31901</v>
      </c>
      <c r="I3549" t="s">
        <v>31902</v>
      </c>
      <c r="J3549" t="s">
        <v>31903</v>
      </c>
    </row>
    <row r="3550" spans="1:10" x14ac:dyDescent="0.3">
      <c r="A3550" t="s">
        <v>31904</v>
      </c>
      <c r="B3550" t="s">
        <v>31904</v>
      </c>
      <c r="C3550" t="s">
        <v>20826</v>
      </c>
      <c r="D3550" t="s">
        <v>40</v>
      </c>
      <c r="E3550" t="s">
        <v>17323</v>
      </c>
      <c r="F3550" s="8" t="s">
        <v>31905</v>
      </c>
      <c r="G3550" t="s">
        <v>31906</v>
      </c>
      <c r="I3550" t="s">
        <v>31907</v>
      </c>
      <c r="J3550" t="s">
        <v>31908</v>
      </c>
    </row>
    <row r="3551" spans="1:10" x14ac:dyDescent="0.3">
      <c r="A3551" t="s">
        <v>31909</v>
      </c>
      <c r="B3551" t="s">
        <v>31909</v>
      </c>
      <c r="C3551" t="s">
        <v>20826</v>
      </c>
      <c r="D3551" t="s">
        <v>40</v>
      </c>
      <c r="E3551" t="s">
        <v>17323</v>
      </c>
      <c r="F3551" s="8" t="s">
        <v>31910</v>
      </c>
      <c r="G3551" t="s">
        <v>31911</v>
      </c>
      <c r="I3551" t="s">
        <v>31912</v>
      </c>
      <c r="J3551" t="s">
        <v>31913</v>
      </c>
    </row>
    <row r="3552" spans="1:10" x14ac:dyDescent="0.3">
      <c r="A3552" t="s">
        <v>31914</v>
      </c>
      <c r="B3552" t="s">
        <v>31914</v>
      </c>
      <c r="C3552" t="s">
        <v>20826</v>
      </c>
      <c r="D3552" t="s">
        <v>40</v>
      </c>
      <c r="E3552" t="s">
        <v>17323</v>
      </c>
      <c r="F3552" s="8" t="s">
        <v>31915</v>
      </c>
      <c r="G3552" t="s">
        <v>31916</v>
      </c>
      <c r="I3552" t="s">
        <v>31917</v>
      </c>
      <c r="J3552" t="s">
        <v>31918</v>
      </c>
    </row>
    <row r="3553" spans="1:11" x14ac:dyDescent="0.3">
      <c r="A3553" t="s">
        <v>31919</v>
      </c>
      <c r="B3553" t="s">
        <v>31919</v>
      </c>
      <c r="C3553" t="s">
        <v>20826</v>
      </c>
      <c r="D3553" t="s">
        <v>40</v>
      </c>
      <c r="E3553" t="s">
        <v>17323</v>
      </c>
      <c r="F3553" s="8" t="s">
        <v>31920</v>
      </c>
      <c r="G3553" t="s">
        <v>31921</v>
      </c>
      <c r="I3553" t="s">
        <v>31922</v>
      </c>
      <c r="J3553" t="s">
        <v>31923</v>
      </c>
    </row>
    <row r="3554" spans="1:11" x14ac:dyDescent="0.3">
      <c r="A3554" t="s">
        <v>31924</v>
      </c>
      <c r="B3554" t="s">
        <v>31924</v>
      </c>
      <c r="C3554" t="s">
        <v>20826</v>
      </c>
      <c r="D3554" t="s">
        <v>40</v>
      </c>
      <c r="E3554" t="s">
        <v>17323</v>
      </c>
      <c r="F3554" s="8" t="s">
        <v>31925</v>
      </c>
      <c r="G3554" t="s">
        <v>31926</v>
      </c>
      <c r="I3554" t="s">
        <v>31927</v>
      </c>
      <c r="J3554" t="s">
        <v>31913</v>
      </c>
    </row>
    <row r="3555" spans="1:11" x14ac:dyDescent="0.3">
      <c r="A3555" t="s">
        <v>31928</v>
      </c>
      <c r="B3555" t="s">
        <v>31928</v>
      </c>
      <c r="C3555" t="s">
        <v>20826</v>
      </c>
      <c r="D3555" t="s">
        <v>40</v>
      </c>
      <c r="E3555" t="s">
        <v>17323</v>
      </c>
      <c r="F3555" s="8" t="s">
        <v>31929</v>
      </c>
      <c r="G3555" t="s">
        <v>31930</v>
      </c>
      <c r="I3555" t="s">
        <v>31931</v>
      </c>
      <c r="J3555" t="s">
        <v>31932</v>
      </c>
    </row>
    <row r="3556" spans="1:11" x14ac:dyDescent="0.3">
      <c r="A3556" t="s">
        <v>31933</v>
      </c>
      <c r="B3556" t="s">
        <v>31933</v>
      </c>
      <c r="C3556" t="s">
        <v>20826</v>
      </c>
      <c r="D3556" t="s">
        <v>40</v>
      </c>
      <c r="E3556" t="s">
        <v>17323</v>
      </c>
      <c r="F3556" s="8" t="s">
        <v>31934</v>
      </c>
      <c r="G3556" t="s">
        <v>31935</v>
      </c>
      <c r="I3556" t="s">
        <v>31936</v>
      </c>
      <c r="J3556" t="s">
        <v>25114</v>
      </c>
    </row>
    <row r="3557" spans="1:11" ht="86.4" x14ac:dyDescent="0.3">
      <c r="A3557" t="s">
        <v>31937</v>
      </c>
      <c r="B3557" t="s">
        <v>31937</v>
      </c>
      <c r="C3557" t="s">
        <v>17322</v>
      </c>
      <c r="D3557" t="s">
        <v>40</v>
      </c>
      <c r="E3557" t="s">
        <v>38</v>
      </c>
      <c r="F3557" t="s">
        <v>31938</v>
      </c>
      <c r="G3557" t="s">
        <v>31939</v>
      </c>
      <c r="H3557" t="s">
        <v>30007</v>
      </c>
      <c r="I3557" s="6" t="s">
        <v>31940</v>
      </c>
      <c r="J3557" t="s">
        <v>31941</v>
      </c>
      <c r="K3557" t="s">
        <v>31942</v>
      </c>
    </row>
    <row r="3558" spans="1:11" ht="86.4" x14ac:dyDescent="0.3">
      <c r="A3558" t="s">
        <v>31943</v>
      </c>
      <c r="B3558" t="s">
        <v>31943</v>
      </c>
      <c r="C3558" t="s">
        <v>17322</v>
      </c>
      <c r="D3558" t="s">
        <v>40</v>
      </c>
      <c r="E3558" t="s">
        <v>38</v>
      </c>
      <c r="F3558" t="s">
        <v>31938</v>
      </c>
      <c r="G3558" t="s">
        <v>31939</v>
      </c>
      <c r="H3558" t="s">
        <v>29990</v>
      </c>
      <c r="I3558" s="6" t="s">
        <v>31944</v>
      </c>
      <c r="J3558" t="s">
        <v>31945</v>
      </c>
      <c r="K3558" t="s">
        <v>31946</v>
      </c>
    </row>
    <row r="3559" spans="1:11" ht="86.4" x14ac:dyDescent="0.3">
      <c r="A3559" t="s">
        <v>31947</v>
      </c>
      <c r="B3559" t="s">
        <v>31947</v>
      </c>
      <c r="C3559" t="s">
        <v>17322</v>
      </c>
      <c r="D3559" t="s">
        <v>40</v>
      </c>
      <c r="E3559" t="s">
        <v>38</v>
      </c>
      <c r="F3559" t="s">
        <v>31938</v>
      </c>
      <c r="G3559" t="s">
        <v>31939</v>
      </c>
      <c r="H3559" t="s">
        <v>31948</v>
      </c>
      <c r="I3559" s="6" t="s">
        <v>31949</v>
      </c>
      <c r="J3559" t="s">
        <v>31950</v>
      </c>
      <c r="K3559" t="s">
        <v>31951</v>
      </c>
    </row>
    <row r="3560" spans="1:11" ht="86.4" x14ac:dyDescent="0.3">
      <c r="A3560" t="s">
        <v>31952</v>
      </c>
      <c r="B3560" t="s">
        <v>31952</v>
      </c>
      <c r="C3560" t="s">
        <v>17322</v>
      </c>
      <c r="D3560" t="s">
        <v>40</v>
      </c>
      <c r="E3560" t="s">
        <v>38</v>
      </c>
      <c r="F3560" t="s">
        <v>31938</v>
      </c>
      <c r="G3560" t="s">
        <v>31939</v>
      </c>
      <c r="H3560" t="s">
        <v>31953</v>
      </c>
      <c r="I3560" s="6" t="s">
        <v>31954</v>
      </c>
      <c r="J3560" t="s">
        <v>31945</v>
      </c>
      <c r="K3560" t="s">
        <v>4712</v>
      </c>
    </row>
    <row r="3561" spans="1:11" ht="86.4" x14ac:dyDescent="0.3">
      <c r="A3561" t="s">
        <v>31955</v>
      </c>
      <c r="B3561" t="s">
        <v>31955</v>
      </c>
      <c r="C3561" t="s">
        <v>17322</v>
      </c>
      <c r="D3561" t="s">
        <v>40</v>
      </c>
      <c r="E3561" t="s">
        <v>38</v>
      </c>
      <c r="F3561" t="s">
        <v>31938</v>
      </c>
      <c r="G3561" t="s">
        <v>31939</v>
      </c>
      <c r="H3561" t="s">
        <v>26563</v>
      </c>
      <c r="I3561" s="6" t="s">
        <v>31956</v>
      </c>
      <c r="J3561" t="s">
        <v>31945</v>
      </c>
      <c r="K3561" t="s">
        <v>17213</v>
      </c>
    </row>
    <row r="3562" spans="1:11" ht="86.4" x14ac:dyDescent="0.3">
      <c r="A3562" t="s">
        <v>31957</v>
      </c>
      <c r="B3562" t="s">
        <v>31957</v>
      </c>
      <c r="C3562" t="s">
        <v>17322</v>
      </c>
      <c r="D3562" t="s">
        <v>40</v>
      </c>
      <c r="E3562" t="s">
        <v>38</v>
      </c>
      <c r="F3562" t="s">
        <v>31938</v>
      </c>
      <c r="G3562" t="s">
        <v>31939</v>
      </c>
      <c r="H3562" t="s">
        <v>26541</v>
      </c>
      <c r="I3562" s="6" t="s">
        <v>31958</v>
      </c>
      <c r="J3562" t="s">
        <v>31950</v>
      </c>
      <c r="K3562" t="s">
        <v>17261</v>
      </c>
    </row>
    <row r="3563" spans="1:11" ht="86.4" x14ac:dyDescent="0.3">
      <c r="A3563" t="s">
        <v>31959</v>
      </c>
      <c r="B3563" t="s">
        <v>31959</v>
      </c>
      <c r="C3563" t="s">
        <v>17322</v>
      </c>
      <c r="D3563" t="s">
        <v>40</v>
      </c>
      <c r="E3563" t="s">
        <v>38</v>
      </c>
      <c r="F3563" t="s">
        <v>31938</v>
      </c>
      <c r="G3563" t="s">
        <v>31939</v>
      </c>
      <c r="H3563" t="s">
        <v>31960</v>
      </c>
      <c r="I3563" s="6" t="s">
        <v>31961</v>
      </c>
      <c r="J3563" t="s">
        <v>31950</v>
      </c>
      <c r="K3563" t="s">
        <v>17280</v>
      </c>
    </row>
    <row r="3564" spans="1:11" ht="86.4" x14ac:dyDescent="0.3">
      <c r="A3564" t="s">
        <v>31962</v>
      </c>
      <c r="B3564" t="s">
        <v>31962</v>
      </c>
      <c r="C3564" t="s">
        <v>17322</v>
      </c>
      <c r="D3564" t="s">
        <v>40</v>
      </c>
      <c r="E3564" t="s">
        <v>38</v>
      </c>
      <c r="F3564" t="s">
        <v>31963</v>
      </c>
      <c r="G3564" t="s">
        <v>31939</v>
      </c>
      <c r="H3564" t="s">
        <v>30007</v>
      </c>
      <c r="I3564" s="6" t="s">
        <v>31964</v>
      </c>
      <c r="J3564" t="s">
        <v>31965</v>
      </c>
      <c r="K3564" t="s">
        <v>31942</v>
      </c>
    </row>
    <row r="3565" spans="1:11" ht="86.4" x14ac:dyDescent="0.3">
      <c r="A3565" t="s">
        <v>31966</v>
      </c>
      <c r="B3565" t="s">
        <v>31966</v>
      </c>
      <c r="C3565" t="s">
        <v>17322</v>
      </c>
      <c r="D3565" t="s">
        <v>40</v>
      </c>
      <c r="E3565" t="s">
        <v>38</v>
      </c>
      <c r="F3565" t="s">
        <v>31963</v>
      </c>
      <c r="G3565" t="s">
        <v>31939</v>
      </c>
      <c r="H3565" t="s">
        <v>29990</v>
      </c>
      <c r="I3565" s="6" t="s">
        <v>31967</v>
      </c>
      <c r="J3565" t="s">
        <v>31965</v>
      </c>
      <c r="K3565" t="s">
        <v>31946</v>
      </c>
    </row>
    <row r="3566" spans="1:11" ht="86.4" x14ac:dyDescent="0.3">
      <c r="A3566" t="s">
        <v>31968</v>
      </c>
      <c r="B3566" t="s">
        <v>31968</v>
      </c>
      <c r="C3566" t="s">
        <v>17322</v>
      </c>
      <c r="D3566" t="s">
        <v>40</v>
      </c>
      <c r="E3566" t="s">
        <v>38</v>
      </c>
      <c r="F3566" t="s">
        <v>31963</v>
      </c>
      <c r="G3566" t="s">
        <v>31939</v>
      </c>
      <c r="H3566" t="s">
        <v>31948</v>
      </c>
      <c r="I3566" s="6" t="s">
        <v>31969</v>
      </c>
      <c r="J3566" t="s">
        <v>31965</v>
      </c>
      <c r="K3566" t="s">
        <v>31951</v>
      </c>
    </row>
    <row r="3567" spans="1:11" ht="86.4" x14ac:dyDescent="0.3">
      <c r="A3567" t="s">
        <v>31970</v>
      </c>
      <c r="B3567" t="s">
        <v>31970</v>
      </c>
      <c r="C3567" t="s">
        <v>17322</v>
      </c>
      <c r="D3567" t="s">
        <v>40</v>
      </c>
      <c r="E3567" t="s">
        <v>38</v>
      </c>
      <c r="F3567" t="s">
        <v>31963</v>
      </c>
      <c r="G3567" t="s">
        <v>31939</v>
      </c>
      <c r="H3567" t="s">
        <v>31953</v>
      </c>
      <c r="I3567" s="6" t="s">
        <v>31971</v>
      </c>
      <c r="J3567" t="s">
        <v>31965</v>
      </c>
      <c r="K3567" t="s">
        <v>4712</v>
      </c>
    </row>
    <row r="3568" spans="1:11" ht="86.4" x14ac:dyDescent="0.3">
      <c r="A3568" t="s">
        <v>31972</v>
      </c>
      <c r="B3568" t="s">
        <v>31972</v>
      </c>
      <c r="C3568" t="s">
        <v>17322</v>
      </c>
      <c r="D3568" t="s">
        <v>40</v>
      </c>
      <c r="E3568" t="s">
        <v>38</v>
      </c>
      <c r="F3568" t="s">
        <v>31963</v>
      </c>
      <c r="G3568" t="s">
        <v>31939</v>
      </c>
      <c r="H3568" t="s">
        <v>26563</v>
      </c>
      <c r="I3568" s="6" t="s">
        <v>31973</v>
      </c>
      <c r="J3568" t="s">
        <v>31965</v>
      </c>
      <c r="K3568" t="s">
        <v>17213</v>
      </c>
    </row>
    <row r="3569" spans="1:11" ht="86.4" x14ac:dyDescent="0.3">
      <c r="A3569" t="s">
        <v>31974</v>
      </c>
      <c r="B3569" t="s">
        <v>31974</v>
      </c>
      <c r="C3569" t="s">
        <v>17322</v>
      </c>
      <c r="D3569" t="s">
        <v>40</v>
      </c>
      <c r="E3569" t="s">
        <v>38</v>
      </c>
      <c r="F3569" t="s">
        <v>31963</v>
      </c>
      <c r="G3569" t="s">
        <v>31939</v>
      </c>
      <c r="H3569" t="s">
        <v>26541</v>
      </c>
      <c r="I3569" s="6" t="s">
        <v>31975</v>
      </c>
      <c r="J3569" t="s">
        <v>31965</v>
      </c>
      <c r="K3569" t="s">
        <v>17261</v>
      </c>
    </row>
    <row r="3570" spans="1:11" ht="86.4" x14ac:dyDescent="0.3">
      <c r="A3570" t="s">
        <v>31976</v>
      </c>
      <c r="B3570" t="s">
        <v>31976</v>
      </c>
      <c r="C3570" t="s">
        <v>17322</v>
      </c>
      <c r="D3570" t="s">
        <v>40</v>
      </c>
      <c r="E3570" t="s">
        <v>38</v>
      </c>
      <c r="F3570" t="s">
        <v>31963</v>
      </c>
      <c r="G3570" t="s">
        <v>31939</v>
      </c>
      <c r="H3570" t="s">
        <v>31960</v>
      </c>
      <c r="I3570" s="6" t="s">
        <v>31977</v>
      </c>
      <c r="J3570" t="s">
        <v>31965</v>
      </c>
      <c r="K3570" t="s">
        <v>17280</v>
      </c>
    </row>
    <row r="3571" spans="1:11" ht="86.4" x14ac:dyDescent="0.3">
      <c r="A3571" t="s">
        <v>31978</v>
      </c>
      <c r="B3571" t="s">
        <v>31978</v>
      </c>
      <c r="C3571" t="s">
        <v>17322</v>
      </c>
      <c r="D3571" t="s">
        <v>40</v>
      </c>
      <c r="E3571" t="s">
        <v>38</v>
      </c>
      <c r="F3571" t="s">
        <v>31979</v>
      </c>
      <c r="G3571" t="s">
        <v>31939</v>
      </c>
      <c r="H3571" t="s">
        <v>30007</v>
      </c>
      <c r="I3571" s="6" t="s">
        <v>31980</v>
      </c>
      <c r="J3571" t="s">
        <v>31981</v>
      </c>
      <c r="K3571" t="s">
        <v>31942</v>
      </c>
    </row>
    <row r="3572" spans="1:11" ht="86.4" x14ac:dyDescent="0.3">
      <c r="A3572" t="s">
        <v>31982</v>
      </c>
      <c r="B3572" t="s">
        <v>31982</v>
      </c>
      <c r="C3572" t="s">
        <v>17322</v>
      </c>
      <c r="D3572" t="s">
        <v>40</v>
      </c>
      <c r="E3572" t="s">
        <v>38</v>
      </c>
      <c r="F3572" t="s">
        <v>31979</v>
      </c>
      <c r="G3572" t="s">
        <v>31939</v>
      </c>
      <c r="H3572" t="s">
        <v>29990</v>
      </c>
      <c r="I3572" s="6" t="s">
        <v>31983</v>
      </c>
      <c r="J3572" t="s">
        <v>31981</v>
      </c>
      <c r="K3572" t="s">
        <v>31946</v>
      </c>
    </row>
    <row r="3573" spans="1:11" ht="86.4" x14ac:dyDescent="0.3">
      <c r="A3573" t="s">
        <v>31984</v>
      </c>
      <c r="B3573" t="s">
        <v>31984</v>
      </c>
      <c r="C3573" t="s">
        <v>17322</v>
      </c>
      <c r="D3573" t="s">
        <v>40</v>
      </c>
      <c r="E3573" t="s">
        <v>38</v>
      </c>
      <c r="F3573" t="s">
        <v>31979</v>
      </c>
      <c r="G3573" t="s">
        <v>31939</v>
      </c>
      <c r="H3573" t="s">
        <v>31948</v>
      </c>
      <c r="I3573" s="6" t="s">
        <v>31985</v>
      </c>
      <c r="J3573" t="s">
        <v>31981</v>
      </c>
      <c r="K3573" t="s">
        <v>31951</v>
      </c>
    </row>
    <row r="3574" spans="1:11" ht="86.4" x14ac:dyDescent="0.3">
      <c r="A3574" t="s">
        <v>31986</v>
      </c>
      <c r="B3574" t="s">
        <v>31986</v>
      </c>
      <c r="C3574" t="s">
        <v>17322</v>
      </c>
      <c r="D3574" t="s">
        <v>40</v>
      </c>
      <c r="E3574" t="s">
        <v>38</v>
      </c>
      <c r="F3574" t="s">
        <v>31979</v>
      </c>
      <c r="G3574" t="s">
        <v>31939</v>
      </c>
      <c r="H3574" t="s">
        <v>31953</v>
      </c>
      <c r="I3574" s="6" t="s">
        <v>31987</v>
      </c>
      <c r="J3574" t="s">
        <v>31981</v>
      </c>
      <c r="K3574" t="s">
        <v>4712</v>
      </c>
    </row>
    <row r="3575" spans="1:11" ht="86.4" x14ac:dyDescent="0.3">
      <c r="A3575" t="s">
        <v>31988</v>
      </c>
      <c r="B3575" t="s">
        <v>31988</v>
      </c>
      <c r="C3575" t="s">
        <v>17322</v>
      </c>
      <c r="D3575" t="s">
        <v>40</v>
      </c>
      <c r="E3575" t="s">
        <v>38</v>
      </c>
      <c r="F3575" t="s">
        <v>31979</v>
      </c>
      <c r="G3575" t="s">
        <v>31939</v>
      </c>
      <c r="H3575" t="s">
        <v>26563</v>
      </c>
      <c r="I3575" s="6" t="s">
        <v>31989</v>
      </c>
      <c r="J3575" t="s">
        <v>31981</v>
      </c>
      <c r="K3575" t="s">
        <v>17213</v>
      </c>
    </row>
    <row r="3576" spans="1:11" ht="86.4" x14ac:dyDescent="0.3">
      <c r="A3576" t="s">
        <v>31990</v>
      </c>
      <c r="B3576" t="s">
        <v>31990</v>
      </c>
      <c r="C3576" t="s">
        <v>17322</v>
      </c>
      <c r="D3576" t="s">
        <v>40</v>
      </c>
      <c r="E3576" t="s">
        <v>38</v>
      </c>
      <c r="F3576" t="s">
        <v>31979</v>
      </c>
      <c r="G3576" t="s">
        <v>31939</v>
      </c>
      <c r="H3576" t="s">
        <v>26541</v>
      </c>
      <c r="I3576" s="6" t="s">
        <v>31991</v>
      </c>
      <c r="J3576" t="s">
        <v>31981</v>
      </c>
      <c r="K3576" t="s">
        <v>17261</v>
      </c>
    </row>
    <row r="3577" spans="1:11" ht="86.4" x14ac:dyDescent="0.3">
      <c r="A3577" t="s">
        <v>31992</v>
      </c>
      <c r="B3577" t="s">
        <v>31992</v>
      </c>
      <c r="C3577" t="s">
        <v>17322</v>
      </c>
      <c r="D3577" t="s">
        <v>40</v>
      </c>
      <c r="E3577" t="s">
        <v>38</v>
      </c>
      <c r="F3577" t="s">
        <v>31979</v>
      </c>
      <c r="G3577" t="s">
        <v>31939</v>
      </c>
      <c r="H3577" t="s">
        <v>31960</v>
      </c>
      <c r="I3577" s="6" t="s">
        <v>31993</v>
      </c>
      <c r="J3577" t="s">
        <v>31981</v>
      </c>
      <c r="K3577" t="s">
        <v>17280</v>
      </c>
    </row>
    <row r="3578" spans="1:11" ht="129.6" x14ac:dyDescent="0.3">
      <c r="A3578" t="s">
        <v>31994</v>
      </c>
      <c r="B3578" t="s">
        <v>31994</v>
      </c>
      <c r="C3578" t="s">
        <v>20826</v>
      </c>
      <c r="D3578" t="s">
        <v>40</v>
      </c>
      <c r="E3578" t="s">
        <v>17323</v>
      </c>
      <c r="F3578" s="9" t="s">
        <v>31995</v>
      </c>
      <c r="G3578" s="6" t="s">
        <v>31996</v>
      </c>
      <c r="I3578" s="6" t="s">
        <v>31997</v>
      </c>
      <c r="J3578" t="s">
        <v>31998</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2025-06-20T23:42:32Z</dcterms:created>
  <dcterms:modified xsi:type="dcterms:W3CDTF">2025-07-03T09:31:43Z</dcterms:modified>
</cp:coreProperties>
</file>