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5/February 2025/Risk free rates - 2025/"/>
    </mc:Choice>
  </mc:AlternateContent>
  <xr:revisionPtr revIDLastSave="281" documentId="13_ncr:1_{5F37F578-75E1-4451-A84D-C564F749FF44}" xr6:coauthVersionLast="47" xr6:coauthVersionMax="47" xr10:uidLastSave="{3445BAF1-DC35-45E7-B08C-732701BDAB64}"/>
  <bookViews>
    <workbookView xWindow="-110" yWindow="-110" windowWidth="19420" windowHeight="1030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<sst xmlns="http://schemas.openxmlformats.org/spreadsheetml/2006/main" count="2" uniqueCount="1">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</sst>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6">
    <cellStyle name="Comma 2" xfId="5" xr:uid="{F2FD15CE-0036-4121-A340-22CD592879C3}"/>
    <cellStyle name="Comma 2 2" xfId="14" xr:uid="{1C194A19-6E86-4773-A412-6B80E5EC2740}"/>
    <cellStyle name="Comma 3" xfId="6" xr:uid="{F62E7B53-8FFC-413C-8B5D-937F48DFBD91}"/>
    <cellStyle name="Comma 3 2" xfId="15" xr:uid="{9BFE7B0C-ACE2-4B0B-80A0-E597C82B70D7}"/>
    <cellStyle name="Comma 3 3" xfId="10" xr:uid="{65FDD50B-88AA-46F0-AE9D-B4A5B8A2214A}"/>
    <cellStyle name="Comma 4" xfId="7" xr:uid="{F2265E36-B429-4CE0-AB69-C3A5ADF5B996}"/>
    <cellStyle name="Comma 4 2" xfId="11" xr:uid="{66581D44-69AF-4E15-B7A7-A1BFDD06CA05}"/>
    <cellStyle name="Comma 5" xfId="8" xr:uid="{920BB911-4B02-44F1-B2B6-5D447B3D0352}"/>
    <cellStyle name="Comma 5 2" xfId="12" xr:uid="{CA5A3396-D415-4E60-B959-98EC4772EDF0}"/>
    <cellStyle name="Comma 6" xfId="9" xr:uid="{E3043565-F4F8-43F8-94BC-E71233326485}"/>
    <cellStyle name="Comma 6 2" xfId="13" xr:uid="{589157FE-1690-4DFB-9087-241ABCC88E1C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6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tabSelected="1" zoomScale="85" zoomScaleNormal="85" workbookViewId="0">
      <selection activeCell="E4" sqref="E4"/>
    </sheetView>
  </sheetViews>
  <sheetFormatPr defaultRowHeight="14.5" x14ac:dyDescent="0.35"/>
  <cols>
    <col min="1" max="2" width="11" bestFit="1" customWidth="1"/>
    <col min="3" max="3" width="9.7265625" bestFit="1" customWidth="1"/>
  </cols>
  <sheetData>
    <row r="1" spans="1:3" x14ac:dyDescent="0.35">
      <c r="C1" s="2">
        <v>45716</v>
      </c>
    </row>
    <row r="2" spans="1:3" x14ac:dyDescent="0.35">
      <c r="C2" s="4" t="s">
        <v>0</v>
      </c>
    </row>
    <row r="3" spans="1:3" x14ac:dyDescent="0.35">
      <c r="A3" s="3">
        <v>45716</v>
      </c>
      <c r="B3" s="3">
        <v>45747</v>
      </c>
      <c r="C3" s="1">
        <v>7.8457376200521178E-2</v>
      </c>
    </row>
    <row r="4" spans="1:3" x14ac:dyDescent="0.35">
      <c r="A4" s="3">
        <v>45747</v>
      </c>
      <c r="B4" s="3">
        <v>45777</v>
      </c>
      <c r="C4" s="1">
        <v>8.0934975992987157E-2</v>
      </c>
    </row>
    <row r="5" spans="1:3" x14ac:dyDescent="0.35">
      <c r="A5" s="3">
        <v>45777</v>
      </c>
      <c r="B5" s="3">
        <v>45807</v>
      </c>
      <c r="C5" s="1">
        <v>8.3373331326085376E-2</v>
      </c>
    </row>
    <row r="6" spans="1:3" x14ac:dyDescent="0.35">
      <c r="A6" s="3">
        <v>45807</v>
      </c>
      <c r="B6" s="3">
        <v>45838</v>
      </c>
      <c r="C6" s="1">
        <v>7.9310617453528298E-2</v>
      </c>
    </row>
    <row r="7" spans="1:3" x14ac:dyDescent="0.35">
      <c r="A7" s="3">
        <v>45838</v>
      </c>
      <c r="B7" s="3">
        <v>45869</v>
      </c>
      <c r="C7" s="1">
        <v>7.693367708920551E-2</v>
      </c>
    </row>
    <row r="8" spans="1:3" x14ac:dyDescent="0.35">
      <c r="A8" s="3">
        <v>45869</v>
      </c>
      <c r="B8" s="3">
        <v>45898</v>
      </c>
      <c r="C8" s="1">
        <v>7.5539253417927554E-2</v>
      </c>
    </row>
    <row r="9" spans="1:3" x14ac:dyDescent="0.35">
      <c r="A9" s="3">
        <v>45898</v>
      </c>
      <c r="B9" s="3">
        <v>45930</v>
      </c>
      <c r="C9" s="1">
        <v>7.2242166377023187E-2</v>
      </c>
    </row>
    <row r="10" spans="1:3" x14ac:dyDescent="0.35">
      <c r="A10" s="3">
        <v>45930</v>
      </c>
      <c r="B10" s="3">
        <v>45961</v>
      </c>
      <c r="C10" s="1">
        <v>6.9730323660826654E-2</v>
      </c>
    </row>
    <row r="11" spans="1:3" x14ac:dyDescent="0.35">
      <c r="A11" s="3">
        <v>45961</v>
      </c>
      <c r="B11" s="3">
        <v>45989</v>
      </c>
      <c r="C11" s="1">
        <v>6.7723824630749885E-2</v>
      </c>
    </row>
    <row r="12" spans="1:3" x14ac:dyDescent="0.35">
      <c r="A12" s="3">
        <v>45989</v>
      </c>
      <c r="B12" s="3">
        <v>46022</v>
      </c>
      <c r="C12" s="1">
        <v>7.3009603307908399E-2</v>
      </c>
    </row>
    <row r="13" spans="1:3" x14ac:dyDescent="0.35">
      <c r="A13" s="3">
        <v>46022</v>
      </c>
      <c r="B13" s="3">
        <v>46052</v>
      </c>
      <c r="C13" s="1">
        <v>7.4185361675177308E-2</v>
      </c>
    </row>
    <row r="14" spans="1:3" x14ac:dyDescent="0.35">
      <c r="A14" s="3">
        <v>46052</v>
      </c>
      <c r="B14" s="3">
        <v>46080</v>
      </c>
      <c r="C14" s="1">
        <v>7.3919828572036161E-2</v>
      </c>
    </row>
    <row r="15" spans="1:3" x14ac:dyDescent="0.35">
      <c r="A15" s="3">
        <v>46080</v>
      </c>
      <c r="B15" s="3">
        <v>46112</v>
      </c>
      <c r="C15" s="1">
        <v>8.6346135246472278E-2</v>
      </c>
    </row>
    <row r="16" spans="1:3" x14ac:dyDescent="0.35">
      <c r="A16" s="3">
        <v>46112</v>
      </c>
      <c r="B16" s="3">
        <v>46142</v>
      </c>
      <c r="C16" s="1">
        <v>9.060024345587836E-2</v>
      </c>
    </row>
    <row r="17" spans="1:3" x14ac:dyDescent="0.35">
      <c r="A17" s="3">
        <v>46142</v>
      </c>
      <c r="B17" s="3">
        <v>46171</v>
      </c>
      <c r="C17" s="1">
        <v>9.2576968398621284E-2</v>
      </c>
    </row>
    <row r="18" spans="1:3" x14ac:dyDescent="0.35">
      <c r="A18" s="3">
        <v>46171</v>
      </c>
      <c r="B18" s="3">
        <v>46203</v>
      </c>
      <c r="C18" s="1">
        <v>9.4621597105452038E-2</v>
      </c>
    </row>
    <row r="19" spans="1:3" x14ac:dyDescent="0.35">
      <c r="A19" s="3">
        <v>46203</v>
      </c>
      <c r="B19" s="3">
        <v>46234</v>
      </c>
      <c r="C19" s="1">
        <v>9.6734283426417988E-2</v>
      </c>
    </row>
    <row r="20" spans="1:3" x14ac:dyDescent="0.35">
      <c r="A20" s="3">
        <v>46234</v>
      </c>
      <c r="B20" s="3">
        <v>46265</v>
      </c>
      <c r="C20" s="1">
        <v>9.881440541204678E-2</v>
      </c>
    </row>
    <row r="21" spans="1:3" x14ac:dyDescent="0.35">
      <c r="A21" s="3">
        <v>46265</v>
      </c>
      <c r="B21" s="3">
        <v>46295</v>
      </c>
      <c r="C21" s="1">
        <v>0.10086193025745227</v>
      </c>
    </row>
    <row r="22" spans="1:3" x14ac:dyDescent="0.35">
      <c r="A22" s="3">
        <v>46295</v>
      </c>
      <c r="B22" s="3">
        <v>46325</v>
      </c>
      <c r="C22" s="1">
        <v>0.10287679440687825</v>
      </c>
    </row>
    <row r="23" spans="1:3" x14ac:dyDescent="0.35">
      <c r="A23" s="3">
        <v>46325</v>
      </c>
      <c r="B23" s="3">
        <v>46356</v>
      </c>
      <c r="C23" s="1">
        <v>0.10492615826819085</v>
      </c>
    </row>
    <row r="24" spans="1:3" x14ac:dyDescent="0.35">
      <c r="A24" s="3">
        <v>46356</v>
      </c>
      <c r="B24" s="3">
        <v>46387</v>
      </c>
      <c r="C24" s="1">
        <v>0.101452614478859</v>
      </c>
    </row>
    <row r="25" spans="1:3" x14ac:dyDescent="0.35">
      <c r="A25" s="3">
        <v>46387</v>
      </c>
      <c r="B25" s="3">
        <v>46416</v>
      </c>
      <c r="C25" s="1">
        <v>9.0882481077948274E-2</v>
      </c>
    </row>
    <row r="26" spans="1:3" x14ac:dyDescent="0.35">
      <c r="A26" s="3">
        <v>46416</v>
      </c>
      <c r="B26" s="3">
        <v>46444</v>
      </c>
      <c r="C26" s="1">
        <v>9.1342416834514273E-2</v>
      </c>
    </row>
    <row r="27" spans="1:3" x14ac:dyDescent="0.35">
      <c r="A27" s="3">
        <v>46444</v>
      </c>
      <c r="B27" s="3">
        <v>46477</v>
      </c>
      <c r="C27" s="1">
        <v>9.1834679449833478E-2</v>
      </c>
    </row>
    <row r="28" spans="1:3" x14ac:dyDescent="0.35">
      <c r="A28" s="3">
        <v>46477</v>
      </c>
      <c r="B28" s="3">
        <v>46507</v>
      </c>
      <c r="C28" s="1">
        <v>9.2343143516866011E-2</v>
      </c>
    </row>
    <row r="29" spans="1:3" x14ac:dyDescent="0.35">
      <c r="A29" s="3">
        <v>46507</v>
      </c>
      <c r="B29" s="3">
        <v>46538</v>
      </c>
      <c r="C29" s="1">
        <v>9.2835520108809577E-2</v>
      </c>
    </row>
    <row r="30" spans="1:3" x14ac:dyDescent="0.35">
      <c r="A30" s="3">
        <v>46538</v>
      </c>
      <c r="B30" s="3">
        <v>46568</v>
      </c>
      <c r="C30" s="1">
        <v>9.332795274628225E-2</v>
      </c>
    </row>
    <row r="31" spans="1:3" x14ac:dyDescent="0.35">
      <c r="A31" s="3">
        <v>46568</v>
      </c>
      <c r="B31" s="3">
        <v>46598</v>
      </c>
      <c r="C31" s="1">
        <v>9.3812366031306826E-2</v>
      </c>
    </row>
    <row r="32" spans="1:3" x14ac:dyDescent="0.35">
      <c r="A32" s="3">
        <v>46598</v>
      </c>
      <c r="B32" s="3">
        <v>46630</v>
      </c>
      <c r="C32" s="1">
        <v>9.4312981487858938E-2</v>
      </c>
    </row>
    <row r="33" spans="1:3" x14ac:dyDescent="0.35">
      <c r="A33" s="3">
        <v>46630</v>
      </c>
      <c r="B33" s="3">
        <v>46660</v>
      </c>
      <c r="C33" s="1">
        <v>9.4813655675171526E-2</v>
      </c>
    </row>
    <row r="34" spans="1:3" x14ac:dyDescent="0.35">
      <c r="A34" s="3">
        <v>46660</v>
      </c>
      <c r="B34" s="3">
        <v>46689</v>
      </c>
      <c r="C34" s="1">
        <v>9.5290156045431562E-2</v>
      </c>
    </row>
    <row r="35" spans="1:3" x14ac:dyDescent="0.35">
      <c r="A35" s="3">
        <v>46689</v>
      </c>
      <c r="B35" s="3">
        <v>46721</v>
      </c>
      <c r="C35" s="1">
        <v>9.578286125792812E-2</v>
      </c>
    </row>
    <row r="36" spans="1:3" x14ac:dyDescent="0.35">
      <c r="A36" s="3">
        <v>46721</v>
      </c>
      <c r="B36" s="3">
        <v>46752</v>
      </c>
      <c r="C36" s="1">
        <v>9.6291780338651156E-2</v>
      </c>
    </row>
    <row r="37" spans="1:3" x14ac:dyDescent="0.35">
      <c r="A37" s="3">
        <v>46752</v>
      </c>
      <c r="B37" s="3">
        <v>46783</v>
      </c>
      <c r="C37" s="1">
        <v>9.6792678110276364E-2</v>
      </c>
    </row>
    <row r="38" spans="1:3" x14ac:dyDescent="0.35">
      <c r="A38" s="3">
        <v>46783</v>
      </c>
      <c r="B38" s="3">
        <v>46812</v>
      </c>
      <c r="C38" s="1">
        <v>9.727747281805077E-2</v>
      </c>
    </row>
    <row r="39" spans="1:3" x14ac:dyDescent="0.35">
      <c r="A39" s="3">
        <v>46812</v>
      </c>
      <c r="B39" s="3">
        <v>46843</v>
      </c>
      <c r="C39" s="1">
        <v>9.7762318860059372E-2</v>
      </c>
    </row>
    <row r="40" spans="1:3" x14ac:dyDescent="0.35">
      <c r="A40" s="3">
        <v>46843</v>
      </c>
      <c r="B40" s="3">
        <v>46871</v>
      </c>
      <c r="C40" s="1">
        <v>9.8239138114820435E-2</v>
      </c>
    </row>
    <row r="41" spans="1:3" x14ac:dyDescent="0.35">
      <c r="A41" s="3">
        <v>46871</v>
      </c>
      <c r="B41" s="3">
        <v>46904</v>
      </c>
      <c r="C41" s="1">
        <v>9.8732171057497764E-2</v>
      </c>
    </row>
    <row r="42" spans="1:3" x14ac:dyDescent="0.35">
      <c r="A42" s="3">
        <v>46904</v>
      </c>
      <c r="B42" s="3">
        <v>46934</v>
      </c>
      <c r="C42" s="1">
        <v>9.9241430334318981E-2</v>
      </c>
    </row>
    <row r="43" spans="1:3" x14ac:dyDescent="0.35">
      <c r="A43" s="3">
        <v>46934</v>
      </c>
      <c r="B43" s="3">
        <v>46965</v>
      </c>
      <c r="C43" s="1">
        <v>9.9734576540772002E-2</v>
      </c>
    </row>
    <row r="44" spans="1:3" x14ac:dyDescent="0.35">
      <c r="A44" s="3">
        <v>46965</v>
      </c>
      <c r="B44" s="3">
        <v>46996</v>
      </c>
      <c r="C44" s="1">
        <v>0.10023586371369997</v>
      </c>
    </row>
    <row r="45" spans="1:3" x14ac:dyDescent="0.35">
      <c r="A45" s="3">
        <v>46996</v>
      </c>
      <c r="B45" s="3">
        <v>47025</v>
      </c>
      <c r="C45" s="1">
        <v>0.10072103508994812</v>
      </c>
    </row>
    <row r="46" spans="1:3" x14ac:dyDescent="0.35">
      <c r="A46" s="3">
        <v>47025</v>
      </c>
      <c r="B46" s="3">
        <v>47057</v>
      </c>
      <c r="C46" s="1">
        <v>0.10121434467123747</v>
      </c>
    </row>
    <row r="47" spans="1:3" x14ac:dyDescent="0.35">
      <c r="A47" s="3">
        <v>47057</v>
      </c>
      <c r="B47" s="3">
        <v>47087</v>
      </c>
      <c r="C47" s="1">
        <v>0.10171579966822208</v>
      </c>
    </row>
    <row r="48" spans="1:3" x14ac:dyDescent="0.35">
      <c r="A48" s="3">
        <v>47087</v>
      </c>
      <c r="B48" s="3">
        <v>47116</v>
      </c>
      <c r="C48" s="1">
        <v>0.10219304273444063</v>
      </c>
    </row>
    <row r="49" spans="1:3" x14ac:dyDescent="0.35">
      <c r="A49" s="3">
        <v>47116</v>
      </c>
      <c r="B49" s="3">
        <v>47149</v>
      </c>
      <c r="C49" s="1">
        <v>0.10269460519186535</v>
      </c>
    </row>
    <row r="50" spans="1:3" x14ac:dyDescent="0.35">
      <c r="A50" s="3">
        <v>47149</v>
      </c>
      <c r="B50" s="3">
        <v>47177</v>
      </c>
      <c r="C50" s="1">
        <v>0.10318813710511976</v>
      </c>
    </row>
    <row r="51" spans="1:3" x14ac:dyDescent="0.35">
      <c r="A51" s="3">
        <v>47177</v>
      </c>
      <c r="B51" s="3">
        <v>47206</v>
      </c>
      <c r="C51" s="1">
        <v>0.1036493530826279</v>
      </c>
    </row>
    <row r="52" spans="1:3" x14ac:dyDescent="0.35">
      <c r="A52" s="3">
        <v>47206</v>
      </c>
      <c r="B52" s="3">
        <v>47238</v>
      </c>
      <c r="C52" s="1">
        <v>0.10414298698516777</v>
      </c>
    </row>
    <row r="53" spans="1:3" x14ac:dyDescent="0.35">
      <c r="A53" s="3">
        <v>47238</v>
      </c>
      <c r="B53" s="3">
        <v>47269</v>
      </c>
      <c r="C53" s="1">
        <v>0.10465286475890556</v>
      </c>
    </row>
    <row r="54" spans="1:3" x14ac:dyDescent="0.35">
      <c r="A54" s="3">
        <v>47269</v>
      </c>
      <c r="B54" s="3">
        <v>47298</v>
      </c>
      <c r="C54" s="1">
        <v>0.10513851717043421</v>
      </c>
    </row>
    <row r="55" spans="1:3" x14ac:dyDescent="0.35">
      <c r="A55" s="3">
        <v>47298</v>
      </c>
      <c r="B55" s="3">
        <v>47330</v>
      </c>
      <c r="C55" s="1">
        <v>0.10563231558805297</v>
      </c>
    </row>
    <row r="56" spans="1:3" x14ac:dyDescent="0.35">
      <c r="A56" s="3">
        <v>47330</v>
      </c>
      <c r="B56" s="3">
        <v>47361</v>
      </c>
      <c r="C56" s="1">
        <v>0.10614236319190851</v>
      </c>
    </row>
    <row r="57" spans="1:3" x14ac:dyDescent="0.35">
      <c r="A57" s="3">
        <v>47361</v>
      </c>
      <c r="B57" s="3">
        <v>47389</v>
      </c>
      <c r="C57" s="1">
        <v>0.10662008037826043</v>
      </c>
    </row>
    <row r="58" spans="1:3" x14ac:dyDescent="0.35">
      <c r="A58" s="3">
        <v>47389</v>
      </c>
      <c r="B58" s="3">
        <v>47422</v>
      </c>
      <c r="C58" s="1">
        <v>0.10711404128737323</v>
      </c>
    </row>
    <row r="59" spans="1:3" x14ac:dyDescent="0.35">
      <c r="A59" s="3">
        <v>47422</v>
      </c>
      <c r="B59" s="3">
        <v>47452</v>
      </c>
      <c r="C59" s="1">
        <v>0.10762425850565971</v>
      </c>
    </row>
    <row r="60" spans="1:3" x14ac:dyDescent="0.35">
      <c r="A60" s="3">
        <v>47452</v>
      </c>
      <c r="B60" s="3">
        <v>47483</v>
      </c>
      <c r="C60" s="1">
        <v>0.10811833182124553</v>
      </c>
    </row>
    <row r="61" spans="1:3" x14ac:dyDescent="0.35">
      <c r="A61" s="3">
        <v>47483</v>
      </c>
      <c r="B61" s="3">
        <v>47514</v>
      </c>
      <c r="C61" s="1">
        <v>0.10862056087121874</v>
      </c>
    </row>
    <row r="62" spans="1:3" x14ac:dyDescent="0.35">
      <c r="A62" s="3">
        <v>47514</v>
      </c>
      <c r="B62" s="3">
        <v>47542</v>
      </c>
      <c r="C62" s="1">
        <v>0.11714209444517398</v>
      </c>
    </row>
    <row r="63" spans="1:3" x14ac:dyDescent="0.35">
      <c r="A63" s="3">
        <v>47542</v>
      </c>
      <c r="B63" s="3">
        <v>47571</v>
      </c>
      <c r="C63" s="1">
        <v>0.11785503252226581</v>
      </c>
    </row>
    <row r="64" spans="1:3" x14ac:dyDescent="0.35">
      <c r="A64" s="3">
        <v>47571</v>
      </c>
      <c r="B64" s="3">
        <v>47603</v>
      </c>
      <c r="C64" s="1">
        <v>0.11861812249537795</v>
      </c>
    </row>
    <row r="65" spans="1:3" x14ac:dyDescent="0.35">
      <c r="A65" s="3">
        <v>47603</v>
      </c>
      <c r="B65" s="3">
        <v>47634</v>
      </c>
      <c r="C65" s="1">
        <v>0.11940636997908771</v>
      </c>
    </row>
    <row r="66" spans="1:3" x14ac:dyDescent="0.35">
      <c r="A66" s="3">
        <v>47634</v>
      </c>
      <c r="B66" s="3">
        <v>47662</v>
      </c>
      <c r="C66" s="1">
        <v>0.12014469521199289</v>
      </c>
    </row>
    <row r="67" spans="1:3" x14ac:dyDescent="0.35">
      <c r="A67" s="3">
        <v>47662</v>
      </c>
      <c r="B67" s="3">
        <v>47695</v>
      </c>
      <c r="C67" s="1">
        <v>0.12090816495893653</v>
      </c>
    </row>
    <row r="68" spans="1:3" x14ac:dyDescent="0.35">
      <c r="A68" s="3">
        <v>47695</v>
      </c>
      <c r="B68" s="3">
        <v>47725</v>
      </c>
      <c r="C68" s="1">
        <v>0.12169680882140321</v>
      </c>
    </row>
    <row r="69" spans="1:3" x14ac:dyDescent="0.35">
      <c r="A69" s="3">
        <v>47725</v>
      </c>
      <c r="B69" s="3">
        <v>47756</v>
      </c>
      <c r="C69" s="1">
        <v>0.12246054119777039</v>
      </c>
    </row>
    <row r="70" spans="1:3" x14ac:dyDescent="0.35">
      <c r="A70" s="3">
        <v>47756</v>
      </c>
      <c r="B70" s="3">
        <v>47787</v>
      </c>
      <c r="C70" s="1">
        <v>0.12323692495564642</v>
      </c>
    </row>
    <row r="71" spans="1:3" x14ac:dyDescent="0.35">
      <c r="A71" s="3">
        <v>47787</v>
      </c>
      <c r="B71" s="3">
        <v>47816</v>
      </c>
      <c r="C71" s="1">
        <v>0.12398839096720549</v>
      </c>
    </row>
    <row r="72" spans="1:3" x14ac:dyDescent="0.35">
      <c r="A72" s="3">
        <v>47816</v>
      </c>
      <c r="B72" s="3">
        <v>47848</v>
      </c>
      <c r="C72" s="1">
        <v>0.12475250178225705</v>
      </c>
    </row>
    <row r="73" spans="1:3" x14ac:dyDescent="0.35">
      <c r="A73" s="3">
        <v>47848</v>
      </c>
      <c r="B73" s="3">
        <v>47879</v>
      </c>
      <c r="C73" s="1">
        <v>0.12554180282379224</v>
      </c>
    </row>
    <row r="74" spans="1:3" x14ac:dyDescent="0.35">
      <c r="A74" s="3">
        <v>47879</v>
      </c>
      <c r="B74" s="3">
        <v>47907</v>
      </c>
      <c r="C74" s="1">
        <v>0.12628111403136244</v>
      </c>
    </row>
    <row r="75" spans="1:3" x14ac:dyDescent="0.35">
      <c r="A75" s="3">
        <v>47907</v>
      </c>
      <c r="B75" s="3">
        <v>47938</v>
      </c>
      <c r="C75" s="1">
        <v>0.12335478029769908</v>
      </c>
    </row>
    <row r="76" spans="1:3" x14ac:dyDescent="0.35">
      <c r="A76" s="3">
        <v>47938</v>
      </c>
      <c r="B76" s="3">
        <v>47968</v>
      </c>
      <c r="C76" s="1">
        <v>0.12401875785290151</v>
      </c>
    </row>
    <row r="77" spans="1:3" x14ac:dyDescent="0.35">
      <c r="A77" s="3">
        <v>47968</v>
      </c>
      <c r="B77" s="3">
        <v>47998</v>
      </c>
      <c r="C77" s="1">
        <v>0.1246719432980512</v>
      </c>
    </row>
    <row r="78" spans="1:3" x14ac:dyDescent="0.35">
      <c r="A78" s="3">
        <v>47998</v>
      </c>
      <c r="B78" s="3">
        <v>48029</v>
      </c>
      <c r="C78" s="1">
        <v>0.1253361094247758</v>
      </c>
    </row>
    <row r="79" spans="1:3" x14ac:dyDescent="0.35">
      <c r="A79" s="3">
        <v>48029</v>
      </c>
      <c r="B79" s="3">
        <v>48060</v>
      </c>
      <c r="C79" s="1">
        <v>0.1260112625067904</v>
      </c>
    </row>
    <row r="80" spans="1:3" x14ac:dyDescent="0.35">
      <c r="A80" s="3">
        <v>48060</v>
      </c>
      <c r="B80" s="3">
        <v>48089</v>
      </c>
      <c r="C80" s="1">
        <v>0.12666473221624175</v>
      </c>
    </row>
    <row r="81" spans="1:3" x14ac:dyDescent="0.35">
      <c r="A81" s="3">
        <v>48089</v>
      </c>
      <c r="B81" s="3">
        <v>48121</v>
      </c>
      <c r="C81" s="1">
        <v>0.1273291839370887</v>
      </c>
    </row>
    <row r="82" spans="1:3" x14ac:dyDescent="0.35">
      <c r="A82" s="3">
        <v>48121</v>
      </c>
      <c r="B82" s="3">
        <v>48152</v>
      </c>
      <c r="C82" s="1">
        <v>0.12801552467758337</v>
      </c>
    </row>
    <row r="83" spans="1:3" x14ac:dyDescent="0.35">
      <c r="A83" s="3">
        <v>48152</v>
      </c>
      <c r="B83" s="3">
        <v>48180</v>
      </c>
      <c r="C83" s="1">
        <v>0.12865838222226134</v>
      </c>
    </row>
    <row r="84" spans="1:3" x14ac:dyDescent="0.35">
      <c r="A84" s="3">
        <v>48180</v>
      </c>
      <c r="B84" s="3">
        <v>48213</v>
      </c>
      <c r="C84" s="1">
        <v>0.12932311901979077</v>
      </c>
    </row>
    <row r="85" spans="1:3" x14ac:dyDescent="0.35">
      <c r="A85" s="3">
        <v>48213</v>
      </c>
      <c r="B85" s="3">
        <v>48243</v>
      </c>
      <c r="C85" s="1">
        <v>0.1300097573399559</v>
      </c>
    </row>
    <row r="86" spans="1:3" x14ac:dyDescent="0.35">
      <c r="A86" s="3">
        <v>48243</v>
      </c>
      <c r="B86" s="3">
        <v>48271</v>
      </c>
      <c r="C86" s="1">
        <v>0.13064198974220331</v>
      </c>
    </row>
    <row r="87" spans="1:3" x14ac:dyDescent="0.35">
      <c r="A87" s="3">
        <v>48271</v>
      </c>
      <c r="B87" s="3">
        <v>48304</v>
      </c>
      <c r="C87" s="1">
        <v>0.13130701115375265</v>
      </c>
    </row>
    <row r="88" spans="1:3" x14ac:dyDescent="0.35">
      <c r="A88" s="3">
        <v>48304</v>
      </c>
      <c r="B88" s="3">
        <v>48334</v>
      </c>
      <c r="C88" s="1">
        <v>0.12898821063993426</v>
      </c>
    </row>
    <row r="89" spans="1:3" x14ac:dyDescent="0.35">
      <c r="A89" s="3">
        <v>48334</v>
      </c>
      <c r="B89" s="3">
        <v>48365</v>
      </c>
      <c r="C89" s="1">
        <v>0.12958339623381798</v>
      </c>
    </row>
    <row r="90" spans="1:3" x14ac:dyDescent="0.35">
      <c r="A90" s="3">
        <v>48365</v>
      </c>
      <c r="B90" s="3">
        <v>48395</v>
      </c>
      <c r="C90" s="1">
        <v>0.13017865972029052</v>
      </c>
    </row>
    <row r="91" spans="1:3" x14ac:dyDescent="0.35">
      <c r="A91" s="3">
        <v>48395</v>
      </c>
      <c r="B91" s="3">
        <v>48425</v>
      </c>
      <c r="C91" s="1">
        <v>0.13076423883574573</v>
      </c>
    </row>
    <row r="92" spans="1:3" x14ac:dyDescent="0.35">
      <c r="A92" s="3">
        <v>48425</v>
      </c>
      <c r="B92" s="3">
        <v>48457</v>
      </c>
      <c r="C92" s="1">
        <v>0.13136941370840649</v>
      </c>
    </row>
    <row r="93" spans="1:3" x14ac:dyDescent="0.35">
      <c r="A93" s="3">
        <v>48457</v>
      </c>
      <c r="B93" s="3">
        <v>48487</v>
      </c>
      <c r="C93" s="1">
        <v>0.13197467021412734</v>
      </c>
    </row>
    <row r="94" spans="1:3" x14ac:dyDescent="0.35">
      <c r="A94" s="3">
        <v>48487</v>
      </c>
      <c r="B94" s="3">
        <v>48516</v>
      </c>
      <c r="C94" s="1">
        <v>0.13255071280863784</v>
      </c>
    </row>
    <row r="95" spans="1:3" x14ac:dyDescent="0.35">
      <c r="A95" s="3">
        <v>48516</v>
      </c>
      <c r="B95" s="3">
        <v>48548</v>
      </c>
      <c r="C95" s="1">
        <v>0.13314635482161719</v>
      </c>
    </row>
    <row r="96" spans="1:3" x14ac:dyDescent="0.35">
      <c r="A96" s="3">
        <v>48548</v>
      </c>
      <c r="B96" s="3">
        <v>48579</v>
      </c>
      <c r="C96" s="1">
        <v>0.1337616088999769</v>
      </c>
    </row>
    <row r="97" spans="1:3" x14ac:dyDescent="0.35">
      <c r="A97" s="3">
        <v>48579</v>
      </c>
      <c r="B97" s="3">
        <v>48610</v>
      </c>
      <c r="C97" s="1">
        <v>0.13436717584944113</v>
      </c>
    </row>
    <row r="98" spans="1:3" x14ac:dyDescent="0.35">
      <c r="A98" s="3">
        <v>48610</v>
      </c>
      <c r="B98" s="3">
        <v>48638</v>
      </c>
      <c r="C98" s="1">
        <v>0.13494351621039113</v>
      </c>
    </row>
    <row r="99" spans="1:3" x14ac:dyDescent="0.35">
      <c r="A99" s="3">
        <v>48638</v>
      </c>
      <c r="B99" s="3">
        <v>48669</v>
      </c>
      <c r="C99" s="1">
        <v>0.13551992412890179</v>
      </c>
    </row>
    <row r="100" spans="1:3" x14ac:dyDescent="0.35">
      <c r="A100" s="3">
        <v>48669</v>
      </c>
      <c r="B100" s="3">
        <v>48698</v>
      </c>
      <c r="C100" s="1">
        <v>0.13610617794780278</v>
      </c>
    </row>
    <row r="101" spans="1:3" x14ac:dyDescent="0.35">
      <c r="A101" s="3">
        <v>48698</v>
      </c>
      <c r="B101" s="3">
        <v>48730</v>
      </c>
      <c r="C101" s="1">
        <v>0.13670227495404674</v>
      </c>
    </row>
    <row r="102" spans="1:3" x14ac:dyDescent="0.35">
      <c r="A102" s="3">
        <v>48730</v>
      </c>
      <c r="B102" s="3">
        <v>48760</v>
      </c>
      <c r="C102" s="1">
        <v>0.13730822531383713</v>
      </c>
    </row>
    <row r="103" spans="1:3" x14ac:dyDescent="0.35">
      <c r="A103" s="3">
        <v>48760</v>
      </c>
      <c r="B103" s="3">
        <v>48789</v>
      </c>
      <c r="C103" s="1">
        <v>0.13788492783732398</v>
      </c>
    </row>
    <row r="104" spans="1:3" x14ac:dyDescent="0.35">
      <c r="A104" s="3">
        <v>48789</v>
      </c>
      <c r="B104" s="3">
        <v>48822</v>
      </c>
      <c r="C104" s="1">
        <v>0.138491027571787</v>
      </c>
    </row>
    <row r="105" spans="1:3" x14ac:dyDescent="0.35">
      <c r="A105" s="3">
        <v>48822</v>
      </c>
      <c r="B105" s="3">
        <v>48852</v>
      </c>
      <c r="C105" s="1">
        <v>0.13910698818168576</v>
      </c>
    </row>
    <row r="106" spans="1:3" x14ac:dyDescent="0.35">
      <c r="A106" s="3">
        <v>48852</v>
      </c>
      <c r="B106" s="3">
        <v>48883</v>
      </c>
      <c r="C106" s="1">
        <v>0.13970346908910702</v>
      </c>
    </row>
    <row r="107" spans="1:3" x14ac:dyDescent="0.35">
      <c r="A107" s="3">
        <v>48883</v>
      </c>
      <c r="B107" s="3">
        <v>48913</v>
      </c>
      <c r="C107" s="1">
        <v>0.14030002718756962</v>
      </c>
    </row>
    <row r="108" spans="1:3" x14ac:dyDescent="0.35">
      <c r="A108" s="3">
        <v>48913</v>
      </c>
      <c r="B108" s="3">
        <v>48943</v>
      </c>
      <c r="C108" s="1">
        <v>0.14088687901400365</v>
      </c>
    </row>
    <row r="109" spans="1:3" x14ac:dyDescent="0.35">
      <c r="A109" s="3">
        <v>48943</v>
      </c>
      <c r="B109" s="3">
        <v>48975</v>
      </c>
      <c r="C109" s="1">
        <v>0.14149336831743287</v>
      </c>
    </row>
    <row r="110" spans="1:3" x14ac:dyDescent="0.35">
      <c r="A110" s="3">
        <v>48975</v>
      </c>
      <c r="B110" s="3">
        <v>49003</v>
      </c>
      <c r="C110" s="1">
        <v>0.14208037179362498</v>
      </c>
    </row>
    <row r="111" spans="1:3" x14ac:dyDescent="0.35">
      <c r="A111" s="3">
        <v>49003</v>
      </c>
      <c r="B111" s="3">
        <v>49034</v>
      </c>
      <c r="C111" s="1">
        <v>0.1426576589630455</v>
      </c>
    </row>
    <row r="112" spans="1:3" x14ac:dyDescent="0.35">
      <c r="A112" s="3">
        <v>49034</v>
      </c>
      <c r="B112" s="3">
        <v>49062</v>
      </c>
      <c r="C112" s="1">
        <v>0.14323502069166372</v>
      </c>
    </row>
    <row r="113" spans="1:3" x14ac:dyDescent="0.35">
      <c r="A113" s="3">
        <v>49062</v>
      </c>
      <c r="B113" s="3">
        <v>49095</v>
      </c>
      <c r="C113" s="1">
        <v>0.14383202326256872</v>
      </c>
    </row>
    <row r="114" spans="1:3" x14ac:dyDescent="0.35">
      <c r="A114" s="3">
        <v>49095</v>
      </c>
      <c r="B114" s="3">
        <v>49125</v>
      </c>
      <c r="C114" s="1">
        <v>0.14444868439354464</v>
      </c>
    </row>
    <row r="115" spans="1:3" x14ac:dyDescent="0.35">
      <c r="A115" s="3">
        <v>49125</v>
      </c>
      <c r="B115" s="3">
        <v>49156</v>
      </c>
      <c r="C115" s="1">
        <v>0.14504584321688929</v>
      </c>
    </row>
    <row r="116" spans="1:3" x14ac:dyDescent="0.35">
      <c r="A116" s="3">
        <v>49156</v>
      </c>
      <c r="B116" s="3">
        <v>49187</v>
      </c>
      <c r="C116" s="1">
        <v>0.14565286958721435</v>
      </c>
    </row>
    <row r="117" spans="1:3" x14ac:dyDescent="0.35">
      <c r="A117" s="3">
        <v>49187</v>
      </c>
      <c r="B117" s="3">
        <v>49216</v>
      </c>
      <c r="C117" s="1">
        <v>0.14624038998628786</v>
      </c>
    </row>
    <row r="118" spans="1:3" x14ac:dyDescent="0.35">
      <c r="A118" s="3">
        <v>49216</v>
      </c>
      <c r="B118" s="3">
        <v>49248</v>
      </c>
      <c r="C118" s="1">
        <v>0.14683777400584042</v>
      </c>
    </row>
    <row r="119" spans="1:3" x14ac:dyDescent="0.35">
      <c r="A119" s="3">
        <v>49248</v>
      </c>
      <c r="B119" s="3">
        <v>49278</v>
      </c>
      <c r="C119" s="1">
        <v>0.14744503175841195</v>
      </c>
    </row>
    <row r="120" spans="1:3" x14ac:dyDescent="0.35">
      <c r="A120" s="3">
        <v>49278</v>
      </c>
      <c r="B120" s="3">
        <v>49307</v>
      </c>
      <c r="C120" s="1">
        <v>0.1480229777524269</v>
      </c>
    </row>
    <row r="121" spans="1:3" x14ac:dyDescent="0.35">
      <c r="A121" s="3">
        <v>49307</v>
      </c>
      <c r="B121" s="3">
        <v>49340</v>
      </c>
      <c r="C121" s="1">
        <v>0.14863038349841307</v>
      </c>
    </row>
    <row r="122" spans="1:3" x14ac:dyDescent="0.35">
      <c r="A122" s="3">
        <v>49340</v>
      </c>
      <c r="B122" s="3">
        <v>49368</v>
      </c>
      <c r="C122" s="1">
        <v>0.14922807408249916</v>
      </c>
    </row>
    <row r="123" spans="1:3" x14ac:dyDescent="0.35">
      <c r="A123" s="3">
        <v>49368</v>
      </c>
      <c r="B123" s="3">
        <v>49398</v>
      </c>
      <c r="C123" s="1">
        <v>0.12790858214877021</v>
      </c>
    </row>
    <row r="124" spans="1:3" x14ac:dyDescent="0.35">
      <c r="A124" s="3">
        <v>49398</v>
      </c>
      <c r="B124" s="3">
        <v>49429</v>
      </c>
      <c r="C124" s="1">
        <v>0.12814382921831236</v>
      </c>
    </row>
    <row r="125" spans="1:3" x14ac:dyDescent="0.35">
      <c r="A125" s="3">
        <v>49429</v>
      </c>
      <c r="B125" s="3">
        <v>49460</v>
      </c>
      <c r="C125" s="1">
        <v>0.12838294530700267</v>
      </c>
    </row>
    <row r="126" spans="1:3" x14ac:dyDescent="0.35">
      <c r="A126" s="3">
        <v>49460</v>
      </c>
      <c r="B126" s="3">
        <v>49489</v>
      </c>
      <c r="C126" s="1">
        <v>0.12861436007896909</v>
      </c>
    </row>
    <row r="127" spans="1:3" x14ac:dyDescent="0.35">
      <c r="A127" s="3">
        <v>49489</v>
      </c>
      <c r="B127" s="3">
        <v>49521</v>
      </c>
      <c r="C127" s="1">
        <v>0.12884964326264203</v>
      </c>
    </row>
    <row r="128" spans="1:3" x14ac:dyDescent="0.35">
      <c r="A128" s="3">
        <v>49521</v>
      </c>
      <c r="B128" s="3">
        <v>49552</v>
      </c>
      <c r="C128" s="1">
        <v>0.12909265376790469</v>
      </c>
    </row>
    <row r="129" spans="1:3" x14ac:dyDescent="0.35">
      <c r="A129" s="3">
        <v>49552</v>
      </c>
      <c r="B129" s="3">
        <v>49580</v>
      </c>
      <c r="C129" s="1">
        <v>0.12932024693086275</v>
      </c>
    </row>
    <row r="130" spans="1:3" x14ac:dyDescent="0.35">
      <c r="A130" s="3">
        <v>49580</v>
      </c>
      <c r="B130" s="3">
        <v>49613</v>
      </c>
      <c r="C130" s="1">
        <v>0.12955556620585895</v>
      </c>
    </row>
    <row r="131" spans="1:3" x14ac:dyDescent="0.35">
      <c r="A131" s="3">
        <v>49613</v>
      </c>
      <c r="B131" s="3">
        <v>49643</v>
      </c>
      <c r="C131" s="1">
        <v>0.12979861439440321</v>
      </c>
    </row>
    <row r="132" spans="1:3" x14ac:dyDescent="0.35">
      <c r="A132" s="3">
        <v>49643</v>
      </c>
      <c r="B132" s="3">
        <v>49674</v>
      </c>
      <c r="C132" s="1">
        <v>0.13003395865196699</v>
      </c>
    </row>
    <row r="133" spans="1:3" x14ac:dyDescent="0.35">
      <c r="A133" s="3">
        <v>49674</v>
      </c>
      <c r="B133" s="3">
        <v>49705</v>
      </c>
      <c r="C133" s="1">
        <v>0.13027317350092549</v>
      </c>
    </row>
    <row r="134" spans="1:3" x14ac:dyDescent="0.35">
      <c r="A134" s="3">
        <v>49705</v>
      </c>
      <c r="B134" s="3">
        <v>49734</v>
      </c>
      <c r="C134" s="1">
        <v>0.1305046838269408</v>
      </c>
    </row>
    <row r="135" spans="1:3" x14ac:dyDescent="0.35">
      <c r="A135" s="3">
        <v>49734</v>
      </c>
      <c r="B135" s="3">
        <v>49765</v>
      </c>
      <c r="C135" s="1">
        <v>0.13073620544552433</v>
      </c>
    </row>
    <row r="136" spans="1:3" x14ac:dyDescent="0.35">
      <c r="A136" s="3">
        <v>49765</v>
      </c>
      <c r="B136" s="3">
        <v>49795</v>
      </c>
      <c r="C136" s="1">
        <v>0.19114057083816793</v>
      </c>
    </row>
    <row r="137" spans="1:3" x14ac:dyDescent="0.35">
      <c r="A137" s="3">
        <v>49795</v>
      </c>
      <c r="B137" s="3">
        <v>49825</v>
      </c>
      <c r="C137" s="1">
        <v>0.19225660809783007</v>
      </c>
    </row>
    <row r="138" spans="1:3" x14ac:dyDescent="0.35">
      <c r="A138" s="3">
        <v>49825</v>
      </c>
      <c r="B138" s="3">
        <v>49856</v>
      </c>
      <c r="C138" s="1">
        <v>0.19339149352936147</v>
      </c>
    </row>
    <row r="139" spans="1:3" x14ac:dyDescent="0.35">
      <c r="A139" s="3">
        <v>49856</v>
      </c>
      <c r="B139" s="3">
        <v>49887</v>
      </c>
      <c r="C139" s="1">
        <v>0.19454524378255633</v>
      </c>
    </row>
    <row r="140" spans="1:3" x14ac:dyDescent="0.35">
      <c r="A140" s="3">
        <v>49887</v>
      </c>
      <c r="B140" s="3">
        <v>49916</v>
      </c>
      <c r="C140" s="1">
        <v>0.19566202797725052</v>
      </c>
    </row>
    <row r="141" spans="1:3" x14ac:dyDescent="0.35">
      <c r="A141" s="3">
        <v>49916</v>
      </c>
      <c r="B141" s="3">
        <v>49948</v>
      </c>
      <c r="C141" s="1">
        <v>0.1967976629932302</v>
      </c>
    </row>
    <row r="142" spans="1:3" x14ac:dyDescent="0.35">
      <c r="A142" s="3">
        <v>49948</v>
      </c>
      <c r="B142" s="3">
        <v>49979</v>
      </c>
      <c r="C142" s="1">
        <v>0.19797080460635263</v>
      </c>
    </row>
    <row r="143" spans="1:3" x14ac:dyDescent="0.35">
      <c r="A143" s="3">
        <v>49979</v>
      </c>
      <c r="B143" s="3">
        <v>50007</v>
      </c>
      <c r="C143" s="1">
        <v>0.19906970778718569</v>
      </c>
    </row>
    <row r="144" spans="1:3" x14ac:dyDescent="0.35">
      <c r="A144" s="3">
        <v>50007</v>
      </c>
      <c r="B144" s="3">
        <v>50040</v>
      </c>
      <c r="C144" s="1">
        <v>0.20020609010256685</v>
      </c>
    </row>
    <row r="145" spans="1:3" x14ac:dyDescent="0.35">
      <c r="A145" s="3">
        <v>50040</v>
      </c>
      <c r="B145" s="3">
        <v>50070</v>
      </c>
      <c r="C145" s="1">
        <v>0.2013800120306275</v>
      </c>
    </row>
    <row r="146" spans="1:3" x14ac:dyDescent="0.35">
      <c r="A146" s="3">
        <v>50070</v>
      </c>
      <c r="B146" s="3">
        <v>50098</v>
      </c>
      <c r="C146" s="1">
        <v>0.15372181943096064</v>
      </c>
    </row>
    <row r="147" spans="1:3" x14ac:dyDescent="0.35">
      <c r="A147" s="3">
        <v>50098</v>
      </c>
      <c r="B147" s="3">
        <v>50130</v>
      </c>
      <c r="C147" s="1">
        <v>0.14841576453007654</v>
      </c>
    </row>
    <row r="148" spans="1:3" x14ac:dyDescent="0.35">
      <c r="A148" s="3">
        <v>50130</v>
      </c>
      <c r="B148" s="3">
        <v>50160</v>
      </c>
      <c r="C148" s="1">
        <v>0.14880181680280846</v>
      </c>
    </row>
    <row r="149" spans="1:3" x14ac:dyDescent="0.35">
      <c r="A149" s="3">
        <v>50160</v>
      </c>
      <c r="B149" s="3">
        <v>50189</v>
      </c>
      <c r="C149" s="1">
        <v>0.14916921825891905</v>
      </c>
    </row>
    <row r="150" spans="1:3" x14ac:dyDescent="0.35">
      <c r="A150" s="3">
        <v>50189</v>
      </c>
      <c r="B150" s="3">
        <v>50221</v>
      </c>
      <c r="C150" s="1">
        <v>0.14954910308190317</v>
      </c>
    </row>
    <row r="151" spans="1:3" x14ac:dyDescent="0.35">
      <c r="A151" s="3">
        <v>50221</v>
      </c>
      <c r="B151" s="3">
        <v>50252</v>
      </c>
      <c r="C151" s="1">
        <v>0.1499414763480662</v>
      </c>
    </row>
    <row r="152" spans="1:3" x14ac:dyDescent="0.35">
      <c r="A152" s="3">
        <v>50252</v>
      </c>
      <c r="B152" s="3">
        <v>50283</v>
      </c>
      <c r="C152" s="1">
        <v>0.15032765306889062</v>
      </c>
    </row>
    <row r="153" spans="1:3" x14ac:dyDescent="0.35">
      <c r="A153" s="3">
        <v>50283</v>
      </c>
      <c r="B153" s="3">
        <v>50313</v>
      </c>
      <c r="C153" s="1">
        <v>0.15070763223132722</v>
      </c>
    </row>
    <row r="154" spans="1:3" x14ac:dyDescent="0.35">
      <c r="A154" s="3">
        <v>50313</v>
      </c>
      <c r="B154" s="3">
        <v>50343</v>
      </c>
      <c r="C154" s="1">
        <v>0.1510814118024566</v>
      </c>
    </row>
    <row r="155" spans="1:3" x14ac:dyDescent="0.35">
      <c r="A155" s="3">
        <v>50343</v>
      </c>
      <c r="B155" s="3">
        <v>50374</v>
      </c>
      <c r="C155" s="1">
        <v>0.15146145109105014</v>
      </c>
    </row>
    <row r="156" spans="1:3" x14ac:dyDescent="0.35">
      <c r="A156" s="3">
        <v>50374</v>
      </c>
      <c r="B156" s="3">
        <v>50405</v>
      </c>
      <c r="C156" s="1">
        <v>0.15184775210846846</v>
      </c>
    </row>
    <row r="157" spans="1:3" x14ac:dyDescent="0.35">
      <c r="A157" s="3">
        <v>50405</v>
      </c>
      <c r="B157" s="3">
        <v>50434</v>
      </c>
      <c r="C157" s="1">
        <v>0.15222162235888059</v>
      </c>
    </row>
    <row r="158" spans="1:3" x14ac:dyDescent="0.35">
      <c r="A158" s="3">
        <v>50434</v>
      </c>
      <c r="B158" s="3">
        <v>50462</v>
      </c>
      <c r="C158" s="1">
        <v>0.15257682621966873</v>
      </c>
    </row>
    <row r="159" spans="1:3" x14ac:dyDescent="0.35">
      <c r="A159" s="3">
        <v>50462</v>
      </c>
      <c r="B159" s="3">
        <v>50495</v>
      </c>
      <c r="C159" s="1">
        <v>0.15295698463840268</v>
      </c>
    </row>
    <row r="160" spans="1:3" x14ac:dyDescent="0.35">
      <c r="A160" s="3">
        <v>50495</v>
      </c>
      <c r="B160" s="3">
        <v>50525</v>
      </c>
      <c r="C160" s="1">
        <v>0.15334964144259255</v>
      </c>
    </row>
    <row r="161" spans="1:3" x14ac:dyDescent="0.35">
      <c r="A161" s="3">
        <v>50525</v>
      </c>
      <c r="B161" s="3">
        <v>50556</v>
      </c>
      <c r="C161" s="1">
        <v>0.15372986292133373</v>
      </c>
    </row>
    <row r="162" spans="1:3" x14ac:dyDescent="0.35">
      <c r="A162" s="3">
        <v>50556</v>
      </c>
      <c r="B162" s="3">
        <v>50586</v>
      </c>
      <c r="C162" s="1">
        <v>0.15411011541408426</v>
      </c>
    </row>
    <row r="163" spans="1:3" x14ac:dyDescent="0.35">
      <c r="A163" s="3">
        <v>50586</v>
      </c>
      <c r="B163" s="3">
        <v>50616</v>
      </c>
      <c r="C163" s="1">
        <v>0.15448416374463103</v>
      </c>
    </row>
    <row r="164" spans="1:3" x14ac:dyDescent="0.35">
      <c r="A164" s="3">
        <v>50616</v>
      </c>
      <c r="B164" s="3">
        <v>50648</v>
      </c>
      <c r="C164" s="1">
        <v>0.15487071080123971</v>
      </c>
    </row>
    <row r="165" spans="1:3" x14ac:dyDescent="0.35">
      <c r="A165" s="3">
        <v>50648</v>
      </c>
      <c r="B165" s="3">
        <v>50678</v>
      </c>
      <c r="C165" s="1">
        <v>0.15525729038276692</v>
      </c>
    </row>
    <row r="166" spans="1:3" x14ac:dyDescent="0.35">
      <c r="A166" s="3">
        <v>50678</v>
      </c>
      <c r="B166" s="3">
        <v>50707</v>
      </c>
      <c r="C166" s="1">
        <v>0.15562519346476478</v>
      </c>
    </row>
    <row r="167" spans="1:3" x14ac:dyDescent="0.35">
      <c r="A167" s="3">
        <v>50707</v>
      </c>
      <c r="B167" s="3">
        <v>50739</v>
      </c>
      <c r="C167" s="1">
        <v>0.1560055967472731</v>
      </c>
    </row>
    <row r="168" spans="1:3" x14ac:dyDescent="0.35">
      <c r="A168" s="3">
        <v>50739</v>
      </c>
      <c r="B168" s="3">
        <v>50770</v>
      </c>
      <c r="C168" s="1">
        <v>0.15639850528537402</v>
      </c>
    </row>
    <row r="169" spans="1:3" x14ac:dyDescent="0.35">
      <c r="A169" s="3">
        <v>50770</v>
      </c>
      <c r="B169" s="3">
        <v>50801</v>
      </c>
      <c r="C169" s="1">
        <v>0.15678520859964173</v>
      </c>
    </row>
    <row r="170" spans="1:3" x14ac:dyDescent="0.35">
      <c r="A170" s="3">
        <v>50801</v>
      </c>
      <c r="B170" s="3">
        <v>50829</v>
      </c>
      <c r="C170" s="1">
        <v>0.1571532303890979</v>
      </c>
    </row>
    <row r="171" spans="1:3" x14ac:dyDescent="0.35">
      <c r="A171" s="3">
        <v>50829</v>
      </c>
      <c r="B171" s="3">
        <v>50860</v>
      </c>
      <c r="C171" s="1">
        <v>0.1575212791188676</v>
      </c>
    </row>
    <row r="172" spans="1:3" x14ac:dyDescent="0.35">
      <c r="A172" s="3">
        <v>50860</v>
      </c>
      <c r="B172" s="3">
        <v>50889</v>
      </c>
      <c r="C172" s="1">
        <v>0.15789559639516604</v>
      </c>
    </row>
    <row r="173" spans="1:3" x14ac:dyDescent="0.35">
      <c r="A173" s="3">
        <v>50889</v>
      </c>
      <c r="B173" s="3">
        <v>50921</v>
      </c>
      <c r="C173" s="1">
        <v>0.15827618113309727</v>
      </c>
    </row>
    <row r="174" spans="1:3" x14ac:dyDescent="0.35">
      <c r="A174" s="3">
        <v>50921</v>
      </c>
      <c r="B174" s="3">
        <v>50951</v>
      </c>
      <c r="C174" s="1">
        <v>0.15866303740359711</v>
      </c>
    </row>
    <row r="175" spans="1:3" x14ac:dyDescent="0.35">
      <c r="A175" s="3">
        <v>50951</v>
      </c>
      <c r="B175" s="3">
        <v>50980</v>
      </c>
      <c r="C175" s="1">
        <v>0.159031203698347</v>
      </c>
    </row>
    <row r="176" spans="1:3" x14ac:dyDescent="0.35">
      <c r="A176" s="3">
        <v>50980</v>
      </c>
      <c r="B176" s="3">
        <v>51013</v>
      </c>
      <c r="C176" s="1">
        <v>0.15941811959586105</v>
      </c>
    </row>
    <row r="177" spans="1:3" x14ac:dyDescent="0.35">
      <c r="A177" s="3">
        <v>51013</v>
      </c>
      <c r="B177" s="3">
        <v>51043</v>
      </c>
      <c r="C177" s="1">
        <v>0.15981131004950622</v>
      </c>
    </row>
    <row r="178" spans="1:3" x14ac:dyDescent="0.35">
      <c r="A178" s="3">
        <v>51043</v>
      </c>
      <c r="B178" s="3">
        <v>51074</v>
      </c>
      <c r="C178" s="1">
        <v>0.16019204806088205</v>
      </c>
    </row>
    <row r="179" spans="1:3" x14ac:dyDescent="0.35">
      <c r="A179" s="3">
        <v>51074</v>
      </c>
      <c r="B179" s="3">
        <v>51104</v>
      </c>
      <c r="C179" s="1">
        <v>0.16057281691064218</v>
      </c>
    </row>
    <row r="180" spans="1:3" x14ac:dyDescent="0.35">
      <c r="A180" s="3">
        <v>51104</v>
      </c>
      <c r="B180" s="3">
        <v>51134</v>
      </c>
      <c r="C180" s="1">
        <v>0.16094737296352357</v>
      </c>
    </row>
    <row r="181" spans="1:3" x14ac:dyDescent="0.35">
      <c r="A181" s="3">
        <v>51134</v>
      </c>
      <c r="B181" s="3">
        <v>51166</v>
      </c>
      <c r="C181" s="1">
        <v>0.16133444449026668</v>
      </c>
    </row>
    <row r="182" spans="1:3" x14ac:dyDescent="0.35">
      <c r="A182" s="3">
        <v>51166</v>
      </c>
      <c r="B182" s="3">
        <v>51195</v>
      </c>
      <c r="C182" s="1">
        <v>0.13474152854138621</v>
      </c>
    </row>
    <row r="183" spans="1:3" x14ac:dyDescent="0.35">
      <c r="A183" s="3">
        <v>51195</v>
      </c>
      <c r="B183" s="3">
        <v>51225</v>
      </c>
      <c r="C183" s="1">
        <v>0.13481949265772508</v>
      </c>
    </row>
    <row r="184" spans="1:3" x14ac:dyDescent="0.35">
      <c r="A184" s="3">
        <v>51225</v>
      </c>
      <c r="B184" s="3">
        <v>51256</v>
      </c>
      <c r="C184" s="1">
        <v>0.13490010102439731</v>
      </c>
    </row>
    <row r="185" spans="1:3" x14ac:dyDescent="0.35">
      <c r="A185" s="3">
        <v>51256</v>
      </c>
      <c r="B185" s="3">
        <v>51287</v>
      </c>
      <c r="C185" s="1">
        <v>0.13498203230889216</v>
      </c>
    </row>
    <row r="186" spans="1:3" x14ac:dyDescent="0.35">
      <c r="A186" s="3">
        <v>51287</v>
      </c>
      <c r="B186" s="3">
        <v>51316</v>
      </c>
      <c r="C186" s="1">
        <v>0.13506132207052146</v>
      </c>
    </row>
    <row r="187" spans="1:3" x14ac:dyDescent="0.35">
      <c r="A187" s="3">
        <v>51316</v>
      </c>
      <c r="B187" s="3">
        <v>51348</v>
      </c>
      <c r="C187" s="1">
        <v>0.13514193467971403</v>
      </c>
    </row>
    <row r="188" spans="1:3" x14ac:dyDescent="0.35">
      <c r="A188" s="3">
        <v>51348</v>
      </c>
      <c r="B188" s="3">
        <v>51379</v>
      </c>
      <c r="C188" s="1">
        <v>0.13522519186630277</v>
      </c>
    </row>
    <row r="189" spans="1:3" x14ac:dyDescent="0.35">
      <c r="A189" s="3">
        <v>51379</v>
      </c>
      <c r="B189" s="3">
        <v>51407</v>
      </c>
      <c r="C189" s="1">
        <v>0.1353031642801239</v>
      </c>
    </row>
    <row r="190" spans="1:3" x14ac:dyDescent="0.35">
      <c r="A190" s="3">
        <v>51407</v>
      </c>
      <c r="B190" s="3">
        <v>51440</v>
      </c>
      <c r="C190" s="1">
        <v>0.13538378113091398</v>
      </c>
    </row>
    <row r="191" spans="1:3" x14ac:dyDescent="0.35">
      <c r="A191" s="3">
        <v>51440</v>
      </c>
      <c r="B191" s="3">
        <v>51470</v>
      </c>
      <c r="C191" s="1">
        <v>0.13546704274643773</v>
      </c>
    </row>
    <row r="192" spans="1:3" x14ac:dyDescent="0.35">
      <c r="A192" s="3">
        <v>51470</v>
      </c>
      <c r="B192" s="3">
        <v>51501</v>
      </c>
      <c r="C192" s="1">
        <v>0.135547662533688</v>
      </c>
    </row>
    <row r="193" spans="1:3" x14ac:dyDescent="0.35">
      <c r="A193" s="3">
        <v>51501</v>
      </c>
      <c r="B193" s="3">
        <v>51532</v>
      </c>
      <c r="C193" s="1">
        <v>0.1356296054252728</v>
      </c>
    </row>
    <row r="194" spans="1:3" x14ac:dyDescent="0.35">
      <c r="A194" s="3">
        <v>51532</v>
      </c>
      <c r="B194" s="3">
        <v>51560</v>
      </c>
      <c r="C194" s="1">
        <v>0.13570758473560129</v>
      </c>
    </row>
    <row r="195" spans="1:3" x14ac:dyDescent="0.35">
      <c r="A195" s="3">
        <v>51560</v>
      </c>
      <c r="B195" s="3">
        <v>51589</v>
      </c>
      <c r="C195" s="1">
        <v>0.13578292189820806</v>
      </c>
    </row>
    <row r="196" spans="1:3" x14ac:dyDescent="0.35">
      <c r="A196" s="3">
        <v>51589</v>
      </c>
      <c r="B196" s="3">
        <v>51621</v>
      </c>
      <c r="C196" s="1">
        <v>0.13586354723005889</v>
      </c>
    </row>
    <row r="197" spans="1:3" x14ac:dyDescent="0.35">
      <c r="A197" s="3">
        <v>51621</v>
      </c>
      <c r="B197" s="3">
        <v>51652</v>
      </c>
      <c r="C197" s="1">
        <v>0.13594681755560711</v>
      </c>
    </row>
    <row r="198" spans="1:3" x14ac:dyDescent="0.35">
      <c r="A198" s="3">
        <v>51652</v>
      </c>
      <c r="B198" s="3">
        <v>51680</v>
      </c>
      <c r="C198" s="1">
        <v>0.13602480227323421</v>
      </c>
    </row>
    <row r="199" spans="1:3" x14ac:dyDescent="0.35">
      <c r="A199" s="3">
        <v>51680</v>
      </c>
      <c r="B199" s="3">
        <v>51713</v>
      </c>
      <c r="C199" s="1">
        <v>0.13610543184403512</v>
      </c>
    </row>
    <row r="200" spans="1:3" x14ac:dyDescent="0.35">
      <c r="A200" s="3">
        <v>51713</v>
      </c>
      <c r="B200" s="3">
        <v>51743</v>
      </c>
      <c r="C200" s="1">
        <v>0.13618870659565108</v>
      </c>
    </row>
    <row r="201" spans="1:3" x14ac:dyDescent="0.35">
      <c r="A201" s="3">
        <v>51743</v>
      </c>
      <c r="B201" s="3">
        <v>51774</v>
      </c>
      <c r="C201" s="1">
        <v>0.13626933910110783</v>
      </c>
    </row>
    <row r="202" spans="1:3" x14ac:dyDescent="0.35">
      <c r="A202" s="3">
        <v>51774</v>
      </c>
      <c r="B202" s="3">
        <v>51805</v>
      </c>
      <c r="C202" s="1">
        <v>0.13635129491831677</v>
      </c>
    </row>
    <row r="203" spans="1:3" x14ac:dyDescent="0.35">
      <c r="A203" s="3">
        <v>51805</v>
      </c>
      <c r="B203" s="3">
        <v>51834</v>
      </c>
      <c r="C203" s="1">
        <v>0.13643060841971977</v>
      </c>
    </row>
    <row r="204" spans="1:3" x14ac:dyDescent="0.35">
      <c r="A204" s="3">
        <v>51834</v>
      </c>
      <c r="B204" s="3">
        <v>51866</v>
      </c>
      <c r="C204" s="1">
        <v>0.13651124516246882</v>
      </c>
    </row>
    <row r="205" spans="1:3" x14ac:dyDescent="0.35">
      <c r="A205" s="3">
        <v>51866</v>
      </c>
      <c r="B205" s="3">
        <v>51897</v>
      </c>
      <c r="C205" s="1">
        <v>0.13659452727219756</v>
      </c>
    </row>
    <row r="206" spans="1:3" x14ac:dyDescent="0.35">
      <c r="A206" s="3">
        <v>51897</v>
      </c>
      <c r="B206" s="3">
        <v>51925</v>
      </c>
      <c r="C206" s="1">
        <v>0.13667252302500477</v>
      </c>
    </row>
    <row r="207" spans="1:3" x14ac:dyDescent="0.35">
      <c r="A207" s="3">
        <v>51925</v>
      </c>
      <c r="B207" s="3">
        <v>51956</v>
      </c>
      <c r="C207" s="1">
        <v>0.13675052003798349</v>
      </c>
    </row>
    <row r="208" spans="1:3" x14ac:dyDescent="0.35">
      <c r="A208" s="3">
        <v>51956</v>
      </c>
      <c r="B208" s="3">
        <v>51986</v>
      </c>
      <c r="C208" s="1">
        <v>0.13683116246097438</v>
      </c>
    </row>
    <row r="209" spans="1:3" x14ac:dyDescent="0.35">
      <c r="A209" s="3">
        <v>51986</v>
      </c>
      <c r="B209" s="3">
        <v>52016</v>
      </c>
      <c r="C209" s="1">
        <v>0.13691048425039609</v>
      </c>
    </row>
    <row r="210" spans="1:3" x14ac:dyDescent="0.35">
      <c r="A210" s="3">
        <v>52016</v>
      </c>
      <c r="B210" s="3">
        <v>52047</v>
      </c>
      <c r="C210" s="1">
        <v>0.13699112946592162</v>
      </c>
    </row>
    <row r="211" spans="1:3" x14ac:dyDescent="0.35">
      <c r="A211" s="3">
        <v>52047</v>
      </c>
      <c r="B211" s="3">
        <v>52078</v>
      </c>
      <c r="C211" s="1">
        <v>0.13707309820063229</v>
      </c>
    </row>
    <row r="212" spans="1:3" x14ac:dyDescent="0.35">
      <c r="A212" s="3">
        <v>52078</v>
      </c>
      <c r="B212" s="3">
        <v>52107</v>
      </c>
      <c r="C212" s="1">
        <v>0.13715242420179008</v>
      </c>
    </row>
    <row r="213" spans="1:3" x14ac:dyDescent="0.35">
      <c r="A213" s="3">
        <v>52107</v>
      </c>
      <c r="B213" s="3">
        <v>52139</v>
      </c>
      <c r="C213" s="1">
        <v>0.13723307365194493</v>
      </c>
    </row>
    <row r="214" spans="1:3" x14ac:dyDescent="0.35">
      <c r="A214" s="3">
        <v>52139</v>
      </c>
      <c r="B214" s="3">
        <v>52170</v>
      </c>
      <c r="C214" s="1">
        <v>0.13731636888455911</v>
      </c>
    </row>
    <row r="215" spans="1:3" x14ac:dyDescent="0.35">
      <c r="A215" s="3">
        <v>52170</v>
      </c>
      <c r="B215" s="3">
        <v>52198</v>
      </c>
      <c r="C215" s="1">
        <v>0.13739437692634637</v>
      </c>
    </row>
    <row r="216" spans="1:3" x14ac:dyDescent="0.35">
      <c r="A216" s="3">
        <v>52198</v>
      </c>
      <c r="B216" s="3">
        <v>52231</v>
      </c>
      <c r="C216" s="1">
        <v>0.13747503061013022</v>
      </c>
    </row>
    <row r="217" spans="1:3" x14ac:dyDescent="0.35">
      <c r="A217" s="3">
        <v>52231</v>
      </c>
      <c r="B217" s="3">
        <v>52261</v>
      </c>
      <c r="C217" s="1">
        <v>0.13755833026357744</v>
      </c>
    </row>
    <row r="218" spans="1:3" x14ac:dyDescent="0.35">
      <c r="A218" s="3">
        <v>52261</v>
      </c>
      <c r="B218" s="3">
        <v>52289</v>
      </c>
      <c r="C218" s="1">
        <v>0.13763502016016749</v>
      </c>
    </row>
    <row r="219" spans="1:3" x14ac:dyDescent="0.35">
      <c r="A219" s="3">
        <v>52289</v>
      </c>
      <c r="B219" s="3">
        <v>52321</v>
      </c>
      <c r="C219" s="1">
        <v>0.13771435581617864</v>
      </c>
    </row>
    <row r="220" spans="1:3" x14ac:dyDescent="0.35">
      <c r="A220" s="3">
        <v>52321</v>
      </c>
      <c r="B220" s="3">
        <v>52351</v>
      </c>
      <c r="C220" s="1">
        <v>0.1377963375076523</v>
      </c>
    </row>
    <row r="221" spans="1:3" x14ac:dyDescent="0.35">
      <c r="A221" s="3">
        <v>52351</v>
      </c>
      <c r="B221" s="3">
        <v>52380</v>
      </c>
      <c r="C221" s="1">
        <v>0.13787435369234946</v>
      </c>
    </row>
    <row r="222" spans="1:3" x14ac:dyDescent="0.35">
      <c r="A222" s="3">
        <v>52380</v>
      </c>
      <c r="B222" s="3">
        <v>52412</v>
      </c>
      <c r="C222" s="1">
        <v>0.13795501584168557</v>
      </c>
    </row>
    <row r="223" spans="1:3" x14ac:dyDescent="0.35">
      <c r="A223" s="3">
        <v>52412</v>
      </c>
      <c r="B223" s="3">
        <v>52443</v>
      </c>
      <c r="C223" s="1">
        <v>0.13803832418892914</v>
      </c>
    </row>
    <row r="224" spans="1:3" x14ac:dyDescent="0.35">
      <c r="A224" s="3">
        <v>52443</v>
      </c>
      <c r="B224" s="3">
        <v>52474</v>
      </c>
      <c r="C224" s="1">
        <v>0.13812031164631411</v>
      </c>
    </row>
    <row r="225" spans="1:3" x14ac:dyDescent="0.35">
      <c r="A225" s="3">
        <v>52474</v>
      </c>
      <c r="B225" s="3">
        <v>52504</v>
      </c>
      <c r="C225" s="1">
        <v>0.13820097816688715</v>
      </c>
    </row>
    <row r="226" spans="1:3" x14ac:dyDescent="0.35">
      <c r="A226" s="3">
        <v>52504</v>
      </c>
      <c r="B226" s="3">
        <v>52534</v>
      </c>
      <c r="C226" s="1">
        <v>0.13828032365712328</v>
      </c>
    </row>
    <row r="227" spans="1:3" x14ac:dyDescent="0.35">
      <c r="A227" s="3">
        <v>52534</v>
      </c>
      <c r="B227" s="3">
        <v>52565</v>
      </c>
      <c r="C227" s="1">
        <v>0.13836099296676663</v>
      </c>
    </row>
    <row r="228" spans="1:3" x14ac:dyDescent="0.35">
      <c r="A228" s="3">
        <v>52565</v>
      </c>
      <c r="B228" s="3">
        <v>52596</v>
      </c>
      <c r="C228" s="1">
        <v>0.13844298618882545</v>
      </c>
    </row>
    <row r="229" spans="1:3" x14ac:dyDescent="0.35">
      <c r="A229" s="3">
        <v>52596</v>
      </c>
      <c r="B229" s="3">
        <v>52625</v>
      </c>
      <c r="C229" s="1">
        <v>0.1385223358857024</v>
      </c>
    </row>
    <row r="230" spans="1:3" x14ac:dyDescent="0.35">
      <c r="A230" s="3">
        <v>52625</v>
      </c>
      <c r="B230" s="3">
        <v>52656</v>
      </c>
      <c r="C230" s="1">
        <v>0.11648562461021794</v>
      </c>
    </row>
    <row r="231" spans="1:3" x14ac:dyDescent="0.35">
      <c r="A231" s="3">
        <v>52656</v>
      </c>
      <c r="B231" s="3">
        <v>52687</v>
      </c>
      <c r="C231" s="1">
        <v>0.11401564746142467</v>
      </c>
    </row>
    <row r="232" spans="1:3" x14ac:dyDescent="0.35">
      <c r="A232" s="3">
        <v>52687</v>
      </c>
      <c r="B232" s="3">
        <v>52716</v>
      </c>
      <c r="C232" s="1">
        <v>0.11388354071928419</v>
      </c>
    </row>
    <row r="233" spans="1:3" x14ac:dyDescent="0.35">
      <c r="A233" s="3">
        <v>52716</v>
      </c>
      <c r="B233" s="3">
        <v>52748</v>
      </c>
      <c r="C233" s="1">
        <v>0.11374923610312759</v>
      </c>
    </row>
    <row r="234" spans="1:3" x14ac:dyDescent="0.35">
      <c r="A234" s="3">
        <v>52748</v>
      </c>
      <c r="B234" s="3">
        <v>52778</v>
      </c>
      <c r="C234" s="1">
        <v>0.11361273414563189</v>
      </c>
    </row>
    <row r="235" spans="1:3" x14ac:dyDescent="0.35">
      <c r="A235" s="3">
        <v>52778</v>
      </c>
      <c r="B235" s="3">
        <v>52807</v>
      </c>
      <c r="C235" s="1">
        <v>0.11348284102728567</v>
      </c>
    </row>
    <row r="236" spans="1:3" x14ac:dyDescent="0.35">
      <c r="A236" s="3">
        <v>52807</v>
      </c>
      <c r="B236" s="3">
        <v>52840</v>
      </c>
      <c r="C236" s="1">
        <v>0.11334634714458436</v>
      </c>
    </row>
    <row r="237" spans="1:3" x14ac:dyDescent="0.35">
      <c r="A237" s="3">
        <v>52840</v>
      </c>
      <c r="B237" s="3">
        <v>52870</v>
      </c>
      <c r="C237" s="1">
        <v>0.11320765633126406</v>
      </c>
    </row>
    <row r="238" spans="1:3" x14ac:dyDescent="0.35">
      <c r="A238" s="3">
        <v>52870</v>
      </c>
      <c r="B238" s="3">
        <v>52901</v>
      </c>
      <c r="C238" s="1">
        <v>0.11307337244226012</v>
      </c>
    </row>
    <row r="239" spans="1:3" x14ac:dyDescent="0.35">
      <c r="A239" s="3">
        <v>52901</v>
      </c>
      <c r="B239" s="3">
        <v>52931</v>
      </c>
      <c r="C239" s="1">
        <v>0.11293909272620195</v>
      </c>
    </row>
    <row r="240" spans="1:3" x14ac:dyDescent="0.35">
      <c r="A240" s="3">
        <v>52931</v>
      </c>
      <c r="B240" s="3">
        <v>52961</v>
      </c>
      <c r="C240" s="1">
        <v>0.11280701829119555</v>
      </c>
    </row>
    <row r="241" spans="1:3" x14ac:dyDescent="0.35">
      <c r="A241" s="3">
        <v>52961</v>
      </c>
      <c r="B241" s="3">
        <v>52993</v>
      </c>
      <c r="C241" s="1">
        <v>0.11267054548302946</v>
      </c>
    </row>
    <row r="242" spans="1:3" x14ac:dyDescent="0.35">
      <c r="A242" s="3">
        <v>52993</v>
      </c>
      <c r="B242" s="3">
        <v>53021</v>
      </c>
      <c r="C242" s="1">
        <v>0.11253847925943661</v>
      </c>
    </row>
    <row r="243" spans="1:3" x14ac:dyDescent="0.35">
      <c r="A243" s="3">
        <v>53021</v>
      </c>
      <c r="B243" s="3">
        <v>53052</v>
      </c>
      <c r="C243" s="1">
        <v>0.11240861779202982</v>
      </c>
    </row>
    <row r="244" spans="1:3" x14ac:dyDescent="0.35">
      <c r="A244" s="3">
        <v>53052</v>
      </c>
      <c r="B244" s="3">
        <v>53080</v>
      </c>
      <c r="C244" s="1">
        <v>0.11227876036062368</v>
      </c>
    </row>
    <row r="245" spans="1:3" x14ac:dyDescent="0.35">
      <c r="A245" s="3">
        <v>53080</v>
      </c>
      <c r="B245" s="3">
        <v>53113</v>
      </c>
      <c r="C245" s="1">
        <v>0.11214450476034221</v>
      </c>
    </row>
    <row r="246" spans="1:3" x14ac:dyDescent="0.35">
      <c r="A246" s="3">
        <v>53113</v>
      </c>
      <c r="B246" s="3">
        <v>53143</v>
      </c>
      <c r="C246" s="1">
        <v>0.11200585192464163</v>
      </c>
    </row>
    <row r="247" spans="1:3" x14ac:dyDescent="0.35">
      <c r="A247" s="3">
        <v>53143</v>
      </c>
      <c r="B247" s="3">
        <v>53174</v>
      </c>
      <c r="C247" s="1">
        <v>0.11187160481208802</v>
      </c>
    </row>
    <row r="248" spans="1:3" x14ac:dyDescent="0.35">
      <c r="A248" s="3">
        <v>53174</v>
      </c>
      <c r="B248" s="3">
        <v>53205</v>
      </c>
      <c r="C248" s="1">
        <v>0.11173516117362325</v>
      </c>
    </row>
    <row r="249" spans="1:3" x14ac:dyDescent="0.35">
      <c r="A249" s="3">
        <v>53205</v>
      </c>
      <c r="B249" s="3">
        <v>53234</v>
      </c>
      <c r="C249" s="1">
        <v>0.11160312305214659</v>
      </c>
    </row>
    <row r="250" spans="1:3" x14ac:dyDescent="0.35">
      <c r="A250" s="3">
        <v>53234</v>
      </c>
      <c r="B250" s="3">
        <v>53266</v>
      </c>
      <c r="C250" s="1">
        <v>0.11146888820843981</v>
      </c>
    </row>
    <row r="251" spans="1:3" x14ac:dyDescent="0.35">
      <c r="A251" s="3">
        <v>53266</v>
      </c>
      <c r="B251" s="3">
        <v>53296</v>
      </c>
      <c r="C251" s="1">
        <v>0.11133245717585205</v>
      </c>
    </row>
    <row r="252" spans="1:3" x14ac:dyDescent="0.35">
      <c r="A252" s="3">
        <v>53296</v>
      </c>
      <c r="B252" s="3">
        <v>53325</v>
      </c>
      <c r="C252" s="1">
        <v>0.11120263155848287</v>
      </c>
    </row>
    <row r="253" spans="1:3" x14ac:dyDescent="0.35">
      <c r="A253" s="3">
        <v>53325</v>
      </c>
      <c r="B253" s="3">
        <v>53358</v>
      </c>
      <c r="C253" s="1">
        <v>0.11106620861732441</v>
      </c>
    </row>
    <row r="254" spans="1:3" x14ac:dyDescent="0.35">
      <c r="A254" s="3">
        <v>53358</v>
      </c>
      <c r="B254" s="3">
        <v>53386</v>
      </c>
      <c r="C254" s="1">
        <v>0.11093199049149449</v>
      </c>
    </row>
    <row r="255" spans="1:3" x14ac:dyDescent="0.35">
      <c r="A255" s="3">
        <v>53386</v>
      </c>
      <c r="B255" s="3">
        <v>53416</v>
      </c>
      <c r="C255" s="1">
        <v>0.11080437685309374</v>
      </c>
    </row>
    <row r="256" spans="1:3" x14ac:dyDescent="0.35">
      <c r="A256" s="3">
        <v>53416</v>
      </c>
      <c r="B256" s="3">
        <v>53447</v>
      </c>
      <c r="C256" s="1">
        <v>0.11067016655625905</v>
      </c>
    </row>
    <row r="257" spans="1:3" x14ac:dyDescent="0.35">
      <c r="A257" s="3">
        <v>53447</v>
      </c>
      <c r="B257" s="3">
        <v>53478</v>
      </c>
      <c r="C257" s="1">
        <v>0.11053376034141071</v>
      </c>
    </row>
    <row r="258" spans="1:3" x14ac:dyDescent="0.35">
      <c r="A258" s="3">
        <v>53478</v>
      </c>
      <c r="B258" s="3">
        <v>53507</v>
      </c>
      <c r="C258" s="1">
        <v>0.11040175844070044</v>
      </c>
    </row>
    <row r="259" spans="1:3" x14ac:dyDescent="0.35">
      <c r="A259" s="3">
        <v>53507</v>
      </c>
      <c r="B259" s="3">
        <v>53539</v>
      </c>
      <c r="C259" s="1">
        <v>0.11026756042575325</v>
      </c>
    </row>
    <row r="260" spans="1:3" x14ac:dyDescent="0.35">
      <c r="A260" s="3">
        <v>53539</v>
      </c>
      <c r="B260" s="3">
        <v>53570</v>
      </c>
      <c r="C260" s="1">
        <v>0.11012896693416918</v>
      </c>
    </row>
    <row r="261" spans="1:3" x14ac:dyDescent="0.35">
      <c r="A261" s="3">
        <v>53570</v>
      </c>
      <c r="B261" s="3">
        <v>53598</v>
      </c>
      <c r="C261" s="1">
        <v>0.10999917707591433</v>
      </c>
    </row>
    <row r="262" spans="1:3" x14ac:dyDescent="0.35">
      <c r="A262" s="3">
        <v>53598</v>
      </c>
      <c r="B262" s="3">
        <v>53631</v>
      </c>
      <c r="C262" s="1">
        <v>0.10986499134722472</v>
      </c>
    </row>
    <row r="263" spans="1:3" x14ac:dyDescent="0.35">
      <c r="A263" s="3">
        <v>53631</v>
      </c>
      <c r="B263" s="3">
        <v>53661</v>
      </c>
      <c r="C263" s="1">
        <v>0.10972641068307243</v>
      </c>
    </row>
    <row r="264" spans="1:3" x14ac:dyDescent="0.35">
      <c r="A264" s="3">
        <v>53661</v>
      </c>
      <c r="B264" s="3">
        <v>53692</v>
      </c>
      <c r="C264" s="1">
        <v>0.10959223345920144</v>
      </c>
    </row>
    <row r="265" spans="1:3" x14ac:dyDescent="0.35">
      <c r="A265" s="3">
        <v>53692</v>
      </c>
      <c r="B265" s="3">
        <v>53723</v>
      </c>
      <c r="C265" s="1">
        <v>0.10945586086375658</v>
      </c>
    </row>
    <row r="266" spans="1:3" x14ac:dyDescent="0.35">
      <c r="A266" s="3">
        <v>53723</v>
      </c>
      <c r="B266" s="3">
        <v>53751</v>
      </c>
      <c r="C266" s="1">
        <v>0.10932609099037771</v>
      </c>
    </row>
    <row r="267" spans="1:3" x14ac:dyDescent="0.35">
      <c r="A267" s="3">
        <v>53751</v>
      </c>
      <c r="B267" s="3">
        <v>53780</v>
      </c>
      <c r="C267" s="1">
        <v>0.10920072363309408</v>
      </c>
    </row>
    <row r="268" spans="1:3" x14ac:dyDescent="0.35">
      <c r="A268" s="3">
        <v>53780</v>
      </c>
      <c r="B268" s="3">
        <v>53812</v>
      </c>
      <c r="C268" s="1">
        <v>0.10906656248613555</v>
      </c>
    </row>
    <row r="269" spans="1:3" x14ac:dyDescent="0.35">
      <c r="A269" s="3">
        <v>53812</v>
      </c>
      <c r="B269" s="3">
        <v>53843</v>
      </c>
      <c r="C269" s="1">
        <v>0.10892800707600636</v>
      </c>
    </row>
    <row r="270" spans="1:3" x14ac:dyDescent="0.35">
      <c r="A270" s="3">
        <v>53843</v>
      </c>
      <c r="B270" s="3">
        <v>53871</v>
      </c>
      <c r="C270" s="1">
        <v>0.10879825288552647</v>
      </c>
    </row>
    <row r="271" spans="1:3" x14ac:dyDescent="0.35">
      <c r="A271" s="3">
        <v>53871</v>
      </c>
      <c r="B271" s="3">
        <v>53904</v>
      </c>
      <c r="C271" s="1">
        <v>0.10866410403810578</v>
      </c>
    </row>
    <row r="272" spans="1:3" x14ac:dyDescent="0.35">
      <c r="A272" s="3">
        <v>53904</v>
      </c>
      <c r="B272" s="3">
        <v>53934</v>
      </c>
      <c r="C272" s="1">
        <v>0.10852556146897707</v>
      </c>
    </row>
    <row r="273" spans="1:3" x14ac:dyDescent="0.35">
      <c r="A273" s="3">
        <v>53934</v>
      </c>
      <c r="B273" s="3">
        <v>53965</v>
      </c>
      <c r="C273" s="1">
        <v>0.10839142113523681</v>
      </c>
    </row>
    <row r="274" spans="1:3" x14ac:dyDescent="0.35">
      <c r="A274" s="3">
        <v>53965</v>
      </c>
      <c r="B274" s="3">
        <v>53996</v>
      </c>
      <c r="C274" s="1">
        <v>0.10825508603917755</v>
      </c>
    </row>
    <row r="275" spans="1:3" x14ac:dyDescent="0.35">
      <c r="A275" s="3">
        <v>53996</v>
      </c>
      <c r="B275" s="3">
        <v>54025</v>
      </c>
      <c r="C275" s="1">
        <v>0.10812315297114639</v>
      </c>
    </row>
    <row r="276" spans="1:3" x14ac:dyDescent="0.35">
      <c r="A276" s="3">
        <v>54025</v>
      </c>
      <c r="B276" s="3">
        <v>54057</v>
      </c>
      <c r="C276" s="1">
        <v>0.10798902494438378</v>
      </c>
    </row>
    <row r="277" spans="1:3" x14ac:dyDescent="0.35">
      <c r="A277" s="3">
        <v>54057</v>
      </c>
      <c r="B277" s="3">
        <v>54088</v>
      </c>
      <c r="C277" s="1">
        <v>0.1078505037445483</v>
      </c>
    </row>
    <row r="278" spans="1:3" x14ac:dyDescent="0.35">
      <c r="A278" s="3">
        <v>54088</v>
      </c>
      <c r="B278" s="3">
        <v>54116</v>
      </c>
      <c r="C278" s="1">
        <v>0.10772078159599685</v>
      </c>
    </row>
    <row r="279" spans="1:3" x14ac:dyDescent="0.35">
      <c r="A279" s="3">
        <v>54116</v>
      </c>
      <c r="B279" s="3">
        <v>54148</v>
      </c>
      <c r="C279" s="1">
        <v>0.12464082395677623</v>
      </c>
    </row>
    <row r="280" spans="1:3" x14ac:dyDescent="0.35">
      <c r="A280" s="3">
        <v>54148</v>
      </c>
      <c r="B280" s="3">
        <v>54178</v>
      </c>
      <c r="C280" s="1">
        <v>0.12462988554098042</v>
      </c>
    </row>
    <row r="281" spans="1:3" x14ac:dyDescent="0.35">
      <c r="A281" s="3">
        <v>54178</v>
      </c>
      <c r="B281" s="3">
        <v>54207</v>
      </c>
      <c r="C281" s="1">
        <v>0.12461947642777527</v>
      </c>
    </row>
    <row r="282" spans="1:3" x14ac:dyDescent="0.35">
      <c r="A282" s="3">
        <v>54207</v>
      </c>
      <c r="B282" s="3">
        <v>54239</v>
      </c>
      <c r="C282" s="1">
        <v>0.12460871448796285</v>
      </c>
    </row>
    <row r="283" spans="1:3" x14ac:dyDescent="0.35">
      <c r="A283" s="3">
        <v>54239</v>
      </c>
      <c r="B283" s="3">
        <v>54270</v>
      </c>
      <c r="C283" s="1">
        <v>0.12459759972555551</v>
      </c>
    </row>
    <row r="284" spans="1:3" x14ac:dyDescent="0.35">
      <c r="A284" s="3">
        <v>54270</v>
      </c>
      <c r="B284" s="3">
        <v>54301</v>
      </c>
      <c r="C284" s="1">
        <v>0.12458666141448882</v>
      </c>
    </row>
    <row r="285" spans="1:3" x14ac:dyDescent="0.35">
      <c r="A285" s="3">
        <v>54301</v>
      </c>
      <c r="B285" s="3">
        <v>54331</v>
      </c>
      <c r="C285" s="1">
        <v>0.12457589955409154</v>
      </c>
    </row>
    <row r="286" spans="1:3" x14ac:dyDescent="0.35">
      <c r="A286" s="3">
        <v>54331</v>
      </c>
      <c r="B286" s="3">
        <v>54361</v>
      </c>
      <c r="C286" s="1">
        <v>0.12456531414248229</v>
      </c>
    </row>
    <row r="287" spans="1:3" x14ac:dyDescent="0.35">
      <c r="A287" s="3">
        <v>54361</v>
      </c>
      <c r="B287" s="3">
        <v>54392</v>
      </c>
      <c r="C287" s="1">
        <v>0.12455455233278712</v>
      </c>
    </row>
    <row r="288" spans="1:3" x14ac:dyDescent="0.35">
      <c r="A288" s="3">
        <v>54392</v>
      </c>
      <c r="B288" s="3">
        <v>54423</v>
      </c>
      <c r="C288" s="1">
        <v>0.12454361412666515</v>
      </c>
    </row>
    <row r="289" spans="1:3" x14ac:dyDescent="0.35">
      <c r="A289" s="3">
        <v>54423</v>
      </c>
      <c r="B289" s="3">
        <v>54452</v>
      </c>
      <c r="C289" s="1">
        <v>0.12453302879150341</v>
      </c>
    </row>
    <row r="290" spans="1:3" x14ac:dyDescent="0.35">
      <c r="A290" s="3">
        <v>54452</v>
      </c>
      <c r="B290" s="3">
        <v>54480</v>
      </c>
      <c r="C290" s="1">
        <v>0.12452297274621471</v>
      </c>
    </row>
    <row r="291" spans="1:3" x14ac:dyDescent="0.35">
      <c r="A291" s="3">
        <v>54480</v>
      </c>
      <c r="B291" s="3">
        <v>54513</v>
      </c>
      <c r="C291" s="1">
        <v>0.12451221103700649</v>
      </c>
    </row>
    <row r="292" spans="1:3" x14ac:dyDescent="0.35">
      <c r="A292" s="3">
        <v>54513</v>
      </c>
      <c r="B292" s="3">
        <v>54543</v>
      </c>
      <c r="C292" s="1">
        <v>0.12450109651384578</v>
      </c>
    </row>
    <row r="293" spans="1:3" x14ac:dyDescent="0.35">
      <c r="A293" s="3">
        <v>54543</v>
      </c>
      <c r="B293" s="3">
        <v>54574</v>
      </c>
      <c r="C293" s="1">
        <v>0.12449033485793448</v>
      </c>
    </row>
    <row r="294" spans="1:3" x14ac:dyDescent="0.35">
      <c r="A294" s="3">
        <v>54574</v>
      </c>
      <c r="B294" s="3">
        <v>54604</v>
      </c>
      <c r="C294" s="1">
        <v>0.12447957322831771</v>
      </c>
    </row>
    <row r="295" spans="1:3" x14ac:dyDescent="0.35">
      <c r="A295" s="3">
        <v>54604</v>
      </c>
      <c r="B295" s="3">
        <v>54634</v>
      </c>
      <c r="C295" s="1">
        <v>0.12446898804376061</v>
      </c>
    </row>
    <row r="296" spans="1:3" x14ac:dyDescent="0.35">
      <c r="A296" s="3">
        <v>54634</v>
      </c>
      <c r="B296" s="3">
        <v>54666</v>
      </c>
      <c r="C296" s="1">
        <v>0.12445805004547861</v>
      </c>
    </row>
    <row r="297" spans="1:3" x14ac:dyDescent="0.35">
      <c r="A297" s="3">
        <v>54666</v>
      </c>
      <c r="B297" s="3">
        <v>54696</v>
      </c>
      <c r="C297" s="1">
        <v>0.12444711207467418</v>
      </c>
    </row>
    <row r="298" spans="1:3" x14ac:dyDescent="0.35">
      <c r="A298" s="3">
        <v>54696</v>
      </c>
      <c r="B298" s="3">
        <v>54725</v>
      </c>
      <c r="C298" s="1">
        <v>0.12443670338512725</v>
      </c>
    </row>
    <row r="299" spans="1:3" x14ac:dyDescent="0.35">
      <c r="A299" s="3">
        <v>54725</v>
      </c>
      <c r="B299" s="3">
        <v>54757</v>
      </c>
      <c r="C299" s="1">
        <v>0.12442594188312661</v>
      </c>
    </row>
    <row r="300" spans="1:3" x14ac:dyDescent="0.35">
      <c r="A300" s="3">
        <v>54757</v>
      </c>
      <c r="B300" s="3">
        <v>54788</v>
      </c>
      <c r="C300" s="1">
        <v>0.12441482757290379</v>
      </c>
    </row>
    <row r="301" spans="1:3" x14ac:dyDescent="0.35">
      <c r="A301" s="3">
        <v>54788</v>
      </c>
      <c r="B301" s="3">
        <v>54819</v>
      </c>
      <c r="C301" s="1">
        <v>0.12440388970696992</v>
      </c>
    </row>
    <row r="302" spans="1:3" x14ac:dyDescent="0.35">
      <c r="A302" s="3">
        <v>54819</v>
      </c>
      <c r="B302" s="3">
        <v>54847</v>
      </c>
      <c r="C302" s="1">
        <v>0.1243934811180325</v>
      </c>
    </row>
    <row r="303" spans="1:3" x14ac:dyDescent="0.35">
      <c r="A303" s="3">
        <v>54847</v>
      </c>
      <c r="B303" s="3">
        <v>54878</v>
      </c>
      <c r="C303" s="1">
        <v>0.12438307255184622</v>
      </c>
    </row>
    <row r="304" spans="1:3" x14ac:dyDescent="0.35">
      <c r="A304" s="3">
        <v>54878</v>
      </c>
      <c r="B304" s="3">
        <v>54907</v>
      </c>
      <c r="C304" s="1">
        <v>0.12437248759516351</v>
      </c>
    </row>
    <row r="305" spans="1:3" x14ac:dyDescent="0.35">
      <c r="A305" s="3">
        <v>54907</v>
      </c>
      <c r="B305" s="3">
        <v>54939</v>
      </c>
      <c r="C305" s="1">
        <v>0.12436172624702491</v>
      </c>
    </row>
    <row r="306" spans="1:3" x14ac:dyDescent="0.35">
      <c r="A306" s="3">
        <v>54939</v>
      </c>
      <c r="B306" s="3">
        <v>54969</v>
      </c>
      <c r="C306" s="1">
        <v>0.12435078851079684</v>
      </c>
    </row>
    <row r="307" spans="1:3" x14ac:dyDescent="0.35">
      <c r="A307" s="3">
        <v>54969</v>
      </c>
      <c r="B307" s="3">
        <v>54998</v>
      </c>
      <c r="C307" s="1">
        <v>0.12434038004449688</v>
      </c>
    </row>
    <row r="308" spans="1:3" x14ac:dyDescent="0.35">
      <c r="A308" s="3">
        <v>54998</v>
      </c>
      <c r="B308" s="3">
        <v>55031</v>
      </c>
      <c r="C308" s="1">
        <v>0.12432944235903221</v>
      </c>
    </row>
    <row r="309" spans="1:3" x14ac:dyDescent="0.35">
      <c r="A309" s="3">
        <v>55031</v>
      </c>
      <c r="B309" s="3">
        <v>55061</v>
      </c>
      <c r="C309" s="1">
        <v>0.12431832828802136</v>
      </c>
    </row>
    <row r="310" spans="1:3" x14ac:dyDescent="0.35">
      <c r="A310" s="3">
        <v>55061</v>
      </c>
      <c r="B310" s="3">
        <v>55092</v>
      </c>
      <c r="C310" s="1">
        <v>0.12430756707018231</v>
      </c>
    </row>
    <row r="311" spans="1:3" x14ac:dyDescent="0.35">
      <c r="A311" s="3">
        <v>55092</v>
      </c>
      <c r="B311" s="3">
        <v>55122</v>
      </c>
      <c r="C311" s="1">
        <v>0.12429680587835712</v>
      </c>
    </row>
    <row r="312" spans="1:3" x14ac:dyDescent="0.35">
      <c r="A312" s="3">
        <v>55122</v>
      </c>
      <c r="B312" s="3">
        <v>55152</v>
      </c>
      <c r="C312" s="1">
        <v>0.12428622112464871</v>
      </c>
    </row>
    <row r="313" spans="1:3" x14ac:dyDescent="0.35">
      <c r="A313" s="3">
        <v>55152</v>
      </c>
      <c r="B313" s="3">
        <v>55184</v>
      </c>
      <c r="C313" s="1">
        <v>0.12427528357147333</v>
      </c>
    </row>
    <row r="314" spans="1:3" x14ac:dyDescent="0.35">
      <c r="A314" s="3">
        <v>55184</v>
      </c>
      <c r="B314" s="3">
        <v>55212</v>
      </c>
      <c r="C314" s="1">
        <v>0.12426469886922886</v>
      </c>
    </row>
    <row r="315" spans="1:3" x14ac:dyDescent="0.35">
      <c r="A315" s="3">
        <v>55212</v>
      </c>
      <c r="B315" s="3">
        <v>55243</v>
      </c>
      <c r="C315" s="1">
        <v>0.12425429060159776</v>
      </c>
    </row>
    <row r="316" spans="1:3" x14ac:dyDescent="0.35">
      <c r="A316" s="3">
        <v>55243</v>
      </c>
      <c r="B316" s="3">
        <v>55271</v>
      </c>
      <c r="C316" s="1">
        <v>0.12424388235939676</v>
      </c>
    </row>
    <row r="317" spans="1:3" x14ac:dyDescent="0.35">
      <c r="A317" s="3">
        <v>55271</v>
      </c>
      <c r="B317" s="3">
        <v>55304</v>
      </c>
      <c r="C317" s="1">
        <v>0.12423312131892983</v>
      </c>
    </row>
    <row r="318" spans="1:3" x14ac:dyDescent="0.35">
      <c r="A318" s="3">
        <v>55304</v>
      </c>
      <c r="B318" s="3">
        <v>55334</v>
      </c>
      <c r="C318" s="1">
        <v>0.12422200748643331</v>
      </c>
    </row>
    <row r="319" spans="1:3" x14ac:dyDescent="0.35">
      <c r="A319" s="3">
        <v>55334</v>
      </c>
      <c r="B319" s="3">
        <v>55365</v>
      </c>
      <c r="C319" s="1">
        <v>0.12421124649930149</v>
      </c>
    </row>
    <row r="320" spans="1:3" x14ac:dyDescent="0.35">
      <c r="A320" s="3">
        <v>55365</v>
      </c>
      <c r="B320" s="3">
        <v>55396</v>
      </c>
      <c r="C320" s="1">
        <v>0.12420030912920788</v>
      </c>
    </row>
    <row r="321" spans="1:3" x14ac:dyDescent="0.35">
      <c r="A321" s="3">
        <v>55396</v>
      </c>
      <c r="B321" s="3">
        <v>55425</v>
      </c>
      <c r="C321" s="1">
        <v>0.12418972460333366</v>
      </c>
    </row>
    <row r="322" spans="1:3" x14ac:dyDescent="0.35">
      <c r="A322" s="3">
        <v>55425</v>
      </c>
      <c r="B322" s="3">
        <v>55457</v>
      </c>
      <c r="C322" s="1">
        <v>0.12417896369316095</v>
      </c>
    </row>
    <row r="323" spans="1:3" x14ac:dyDescent="0.35">
      <c r="A323" s="3">
        <v>55457</v>
      </c>
      <c r="B323" s="3">
        <v>55487</v>
      </c>
      <c r="C323" s="1">
        <v>0.12416802640217206</v>
      </c>
    </row>
    <row r="324" spans="1:3" x14ac:dyDescent="0.35">
      <c r="A324" s="3">
        <v>55487</v>
      </c>
      <c r="B324" s="3">
        <v>55516</v>
      </c>
      <c r="C324" s="1">
        <v>0.12415761835943351</v>
      </c>
    </row>
    <row r="325" spans="1:3" x14ac:dyDescent="0.35">
      <c r="A325" s="3">
        <v>55516</v>
      </c>
      <c r="B325" s="3">
        <v>55549</v>
      </c>
      <c r="C325" s="1">
        <v>0.12414668111907523</v>
      </c>
    </row>
    <row r="326" spans="1:3" x14ac:dyDescent="0.35">
      <c r="A326" s="3">
        <v>55549</v>
      </c>
      <c r="B326" s="3">
        <v>55578</v>
      </c>
      <c r="C326" s="1">
        <v>0.12413574390718818</v>
      </c>
    </row>
    <row r="327" spans="1:3" x14ac:dyDescent="0.35">
      <c r="A327" s="3">
        <v>55578</v>
      </c>
      <c r="B327" s="3">
        <v>55607</v>
      </c>
      <c r="C327" s="1">
        <v>0.12412551234512859</v>
      </c>
    </row>
    <row r="328" spans="1:3" x14ac:dyDescent="0.35">
      <c r="A328" s="3">
        <v>55607</v>
      </c>
      <c r="B328" s="3">
        <v>55639</v>
      </c>
      <c r="C328" s="1">
        <v>0.12411475158887897</v>
      </c>
    </row>
    <row r="329" spans="1:3" x14ac:dyDescent="0.35">
      <c r="A329" s="3">
        <v>55639</v>
      </c>
      <c r="B329" s="3">
        <v>55670</v>
      </c>
      <c r="C329" s="1">
        <v>0.12410363804886915</v>
      </c>
    </row>
    <row r="330" spans="1:3" x14ac:dyDescent="0.35">
      <c r="A330" s="3">
        <v>55670</v>
      </c>
      <c r="B330" s="3">
        <v>55698</v>
      </c>
      <c r="C330" s="1">
        <v>0.12409323015590656</v>
      </c>
    </row>
    <row r="331" spans="1:3" x14ac:dyDescent="0.35">
      <c r="A331" s="3">
        <v>55698</v>
      </c>
      <c r="B331" s="3">
        <v>55731</v>
      </c>
      <c r="C331" s="1">
        <v>0.12408246947650969</v>
      </c>
    </row>
    <row r="332" spans="1:3" x14ac:dyDescent="0.35">
      <c r="A332" s="3">
        <v>55731</v>
      </c>
      <c r="B332" s="3">
        <v>55761</v>
      </c>
      <c r="C332" s="1">
        <v>0.1240713560169433</v>
      </c>
    </row>
    <row r="333" spans="1:3" x14ac:dyDescent="0.35">
      <c r="A333" s="3">
        <v>55761</v>
      </c>
      <c r="B333" s="3">
        <v>55792</v>
      </c>
      <c r="C333" s="1">
        <v>0.12406059539087244</v>
      </c>
    </row>
    <row r="334" spans="1:3" x14ac:dyDescent="0.35">
      <c r="A334" s="3">
        <v>55792</v>
      </c>
      <c r="B334" s="3">
        <v>55823</v>
      </c>
      <c r="C334" s="1">
        <v>0.1240496583877928</v>
      </c>
    </row>
    <row r="335" spans="1:3" x14ac:dyDescent="0.35">
      <c r="A335" s="3">
        <v>55823</v>
      </c>
      <c r="B335" s="3">
        <v>55852</v>
      </c>
      <c r="C335" s="1">
        <v>0.12403907421707894</v>
      </c>
    </row>
    <row r="336" spans="1:3" x14ac:dyDescent="0.35">
      <c r="A336" s="3">
        <v>55852</v>
      </c>
      <c r="B336" s="3">
        <v>55884</v>
      </c>
      <c r="C336" s="1">
        <v>0.12402831366800582</v>
      </c>
    </row>
    <row r="337" spans="1:3" x14ac:dyDescent="0.35">
      <c r="A337" s="3">
        <v>55884</v>
      </c>
      <c r="B337" s="3">
        <v>55915</v>
      </c>
      <c r="C337" s="1">
        <v>0.12401720034199326</v>
      </c>
    </row>
    <row r="338" spans="1:3" x14ac:dyDescent="0.35">
      <c r="A338" s="3">
        <v>55915</v>
      </c>
      <c r="B338" s="3">
        <v>55943</v>
      </c>
      <c r="C338" s="1">
        <v>0.12400679264942993</v>
      </c>
    </row>
    <row r="339" spans="1:3" x14ac:dyDescent="0.35">
      <c r="A339" s="3">
        <v>55943</v>
      </c>
      <c r="B339" s="3">
        <v>55974</v>
      </c>
      <c r="C339" s="1">
        <v>0.12399638497960463</v>
      </c>
    </row>
    <row r="340" spans="1:3" x14ac:dyDescent="0.35">
      <c r="A340" s="3">
        <v>55974</v>
      </c>
      <c r="B340" s="3">
        <v>56004</v>
      </c>
      <c r="C340" s="1">
        <v>0.12393535604254402</v>
      </c>
    </row>
    <row r="341" spans="1:3" x14ac:dyDescent="0.35">
      <c r="A341" s="3">
        <v>56004</v>
      </c>
      <c r="B341" s="3">
        <v>56034</v>
      </c>
      <c r="C341" s="1">
        <v>0.12387433041913387</v>
      </c>
    </row>
    <row r="342" spans="1:3" x14ac:dyDescent="0.35">
      <c r="A342" s="3">
        <v>56034</v>
      </c>
      <c r="B342" s="3">
        <v>56065</v>
      </c>
      <c r="C342" s="1">
        <v>0.12381330810919433</v>
      </c>
    </row>
    <row r="343" spans="1:3" x14ac:dyDescent="0.35">
      <c r="A343" s="3">
        <v>56065</v>
      </c>
      <c r="B343" s="3">
        <v>56096</v>
      </c>
      <c r="C343" s="1">
        <v>0.12375228911254532</v>
      </c>
    </row>
    <row r="344" spans="1:3" x14ac:dyDescent="0.35">
      <c r="A344" s="3">
        <v>56096</v>
      </c>
      <c r="B344" s="3">
        <v>56125</v>
      </c>
      <c r="C344" s="1">
        <v>0.12369127342900721</v>
      </c>
    </row>
    <row r="345" spans="1:3" x14ac:dyDescent="0.35">
      <c r="A345" s="3">
        <v>56125</v>
      </c>
      <c r="B345" s="3">
        <v>56157</v>
      </c>
      <c r="C345" s="1">
        <v>0.12363026105839992</v>
      </c>
    </row>
    <row r="346" spans="1:3" x14ac:dyDescent="0.35">
      <c r="A346" s="3">
        <v>56157</v>
      </c>
      <c r="B346" s="3">
        <v>56188</v>
      </c>
      <c r="C346" s="1">
        <v>0.12356925200054336</v>
      </c>
    </row>
    <row r="347" spans="1:3" x14ac:dyDescent="0.35">
      <c r="A347" s="3">
        <v>56188</v>
      </c>
      <c r="B347" s="3">
        <v>56216</v>
      </c>
      <c r="C347" s="1">
        <v>0.12350824625525814</v>
      </c>
    </row>
    <row r="348" spans="1:3" x14ac:dyDescent="0.35">
      <c r="A348" s="3">
        <v>56216</v>
      </c>
      <c r="B348" s="3">
        <v>56249</v>
      </c>
      <c r="C348" s="1">
        <v>0.12344724382236416</v>
      </c>
    </row>
    <row r="349" spans="1:3" x14ac:dyDescent="0.35">
      <c r="A349" s="3">
        <v>56249</v>
      </c>
      <c r="B349" s="3">
        <v>56279</v>
      </c>
      <c r="C349" s="1">
        <v>0.12338624470168158</v>
      </c>
    </row>
    <row r="350" spans="1:3" x14ac:dyDescent="0.35">
      <c r="A350" s="3">
        <v>56279</v>
      </c>
      <c r="B350" s="3">
        <v>56307</v>
      </c>
      <c r="C350" s="1">
        <v>0.12332524889303054</v>
      </c>
    </row>
    <row r="351" spans="1:3" x14ac:dyDescent="0.35">
      <c r="A351" s="3">
        <v>56307</v>
      </c>
      <c r="B351" s="3">
        <v>56339</v>
      </c>
      <c r="C351" s="1">
        <v>0.1232642563962314</v>
      </c>
    </row>
    <row r="352" spans="1:3" x14ac:dyDescent="0.35">
      <c r="A352" s="3">
        <v>56339</v>
      </c>
      <c r="B352" s="3">
        <v>56369</v>
      </c>
      <c r="C352" s="1">
        <v>0.12320326721110386</v>
      </c>
    </row>
    <row r="353" spans="1:3" x14ac:dyDescent="0.35">
      <c r="A353" s="3">
        <v>56369</v>
      </c>
      <c r="B353" s="3">
        <v>56398</v>
      </c>
      <c r="C353" s="1">
        <v>0.12314228133746852</v>
      </c>
    </row>
    <row r="354" spans="1:3" x14ac:dyDescent="0.35">
      <c r="A354" s="3">
        <v>56398</v>
      </c>
      <c r="B354" s="3">
        <v>56430</v>
      </c>
      <c r="C354" s="1">
        <v>0.12308129877514551</v>
      </c>
    </row>
    <row r="355" spans="1:3" x14ac:dyDescent="0.35">
      <c r="A355" s="3">
        <v>56430</v>
      </c>
      <c r="B355" s="3">
        <v>56461</v>
      </c>
      <c r="C355" s="1">
        <v>0.12302031952395498</v>
      </c>
    </row>
    <row r="356" spans="1:3" x14ac:dyDescent="0.35">
      <c r="A356" s="3">
        <v>56461</v>
      </c>
      <c r="B356" s="3">
        <v>56492</v>
      </c>
      <c r="C356" s="1">
        <v>0.1229593435837173</v>
      </c>
    </row>
    <row r="357" spans="1:3" x14ac:dyDescent="0.35">
      <c r="A357" s="3">
        <v>56492</v>
      </c>
      <c r="B357" s="3">
        <v>56522</v>
      </c>
      <c r="C357" s="1">
        <v>0.12289837095425238</v>
      </c>
    </row>
    <row r="358" spans="1:3" x14ac:dyDescent="0.35">
      <c r="A358" s="3">
        <v>56522</v>
      </c>
      <c r="B358" s="3">
        <v>56552</v>
      </c>
      <c r="C358" s="1">
        <v>0.12283740163538059</v>
      </c>
    </row>
    <row r="359" spans="1:3" x14ac:dyDescent="0.35">
      <c r="A359" s="3">
        <v>56552</v>
      </c>
      <c r="B359" s="3">
        <v>56583</v>
      </c>
      <c r="C359" s="1">
        <v>0.12277643562692253</v>
      </c>
    </row>
    <row r="360" spans="1:3" x14ac:dyDescent="0.35">
      <c r="A360" s="3">
        <v>56583</v>
      </c>
      <c r="B360" s="3">
        <v>56614</v>
      </c>
      <c r="C360" s="1">
        <v>0.12271547292869789</v>
      </c>
    </row>
    <row r="361" spans="1:3" x14ac:dyDescent="0.35">
      <c r="A361" s="3">
        <v>56614</v>
      </c>
      <c r="B361" s="3">
        <v>56643</v>
      </c>
      <c r="C361" s="1">
        <v>0.12265451354052725</v>
      </c>
    </row>
    <row r="362" spans="1:3" x14ac:dyDescent="0.35">
      <c r="A362" s="3">
        <v>56643</v>
      </c>
      <c r="B362" s="3">
        <v>56671</v>
      </c>
      <c r="C362" s="1">
        <v>0.12259355746223077</v>
      </c>
    </row>
    <row r="363" spans="1:3" x14ac:dyDescent="0.35">
      <c r="A363" s="3">
        <v>56671</v>
      </c>
      <c r="B363" s="3">
        <v>56704</v>
      </c>
      <c r="C363" s="1">
        <v>0.12253260469362903</v>
      </c>
    </row>
    <row r="364" spans="1:3" x14ac:dyDescent="0.35">
      <c r="A364" s="3">
        <v>56704</v>
      </c>
      <c r="B364" s="3">
        <v>56734</v>
      </c>
      <c r="C364" s="1">
        <v>0.12247165523454195</v>
      </c>
    </row>
    <row r="365" spans="1:3" x14ac:dyDescent="0.35">
      <c r="A365" s="3">
        <v>56734</v>
      </c>
      <c r="B365" s="3">
        <v>56765</v>
      </c>
      <c r="C365" s="1">
        <v>0.1224107090847899</v>
      </c>
    </row>
    <row r="366" spans="1:3" x14ac:dyDescent="0.35">
      <c r="A366" s="3">
        <v>56765</v>
      </c>
      <c r="B366" s="3">
        <v>56795</v>
      </c>
      <c r="C366" s="1">
        <v>0.12234976624419325</v>
      </c>
    </row>
    <row r="367" spans="1:3" x14ac:dyDescent="0.35">
      <c r="A367" s="3">
        <v>56795</v>
      </c>
      <c r="B367" s="3">
        <v>56825</v>
      </c>
      <c r="C367" s="1">
        <v>0.12228882671257257</v>
      </c>
    </row>
    <row r="368" spans="1:3" x14ac:dyDescent="0.35">
      <c r="A368" s="3">
        <v>56825</v>
      </c>
      <c r="B368" s="3">
        <v>56857</v>
      </c>
      <c r="C368" s="1">
        <v>0.1222278904897478</v>
      </c>
    </row>
    <row r="369" spans="1:3" x14ac:dyDescent="0.35">
      <c r="A369" s="3">
        <v>56857</v>
      </c>
      <c r="B369" s="3">
        <v>56887</v>
      </c>
      <c r="C369" s="1">
        <v>0.12216695757553953</v>
      </c>
    </row>
    <row r="370" spans="1:3" x14ac:dyDescent="0.35">
      <c r="A370" s="3">
        <v>56887</v>
      </c>
      <c r="B370" s="3">
        <v>56916</v>
      </c>
      <c r="C370" s="1">
        <v>0.12210602796976811</v>
      </c>
    </row>
    <row r="371" spans="1:3" x14ac:dyDescent="0.35">
      <c r="A371" s="3">
        <v>56916</v>
      </c>
      <c r="B371" s="3">
        <v>56948</v>
      </c>
      <c r="C371" s="1">
        <v>0.12204510167225369</v>
      </c>
    </row>
    <row r="372" spans="1:3" x14ac:dyDescent="0.35">
      <c r="A372" s="3">
        <v>56948</v>
      </c>
      <c r="B372" s="3">
        <v>56979</v>
      </c>
      <c r="C372" s="1">
        <v>0.12198417868281686</v>
      </c>
    </row>
    <row r="373" spans="1:3" x14ac:dyDescent="0.35">
      <c r="A373" s="3">
        <v>56979</v>
      </c>
      <c r="B373" s="3">
        <v>57010</v>
      </c>
      <c r="C373" s="1">
        <v>0.12192325900127798</v>
      </c>
    </row>
    <row r="374" spans="1:3" x14ac:dyDescent="0.35">
      <c r="A374" s="3">
        <v>57010</v>
      </c>
      <c r="B374" s="3">
        <v>57039</v>
      </c>
      <c r="C374" s="1">
        <v>0.12186234262745743</v>
      </c>
    </row>
    <row r="375" spans="1:3" x14ac:dyDescent="0.35">
      <c r="A375" s="3">
        <v>57039</v>
      </c>
      <c r="B375" s="3">
        <v>57070</v>
      </c>
      <c r="C375" s="1">
        <v>0.12180142956117557</v>
      </c>
    </row>
    <row r="376" spans="1:3" x14ac:dyDescent="0.35">
      <c r="A376" s="3">
        <v>57070</v>
      </c>
      <c r="B376" s="3">
        <v>57098</v>
      </c>
      <c r="C376" s="1">
        <v>0.12174051980225276</v>
      </c>
    </row>
    <row r="377" spans="1:3" x14ac:dyDescent="0.35">
      <c r="A377" s="3">
        <v>57098</v>
      </c>
      <c r="B377" s="3">
        <v>57131</v>
      </c>
      <c r="C377" s="1">
        <v>0.12167961335050936</v>
      </c>
    </row>
    <row r="378" spans="1:3" x14ac:dyDescent="0.35">
      <c r="A378" s="3">
        <v>57131</v>
      </c>
      <c r="B378" s="3">
        <v>57161</v>
      </c>
      <c r="C378" s="1">
        <v>0.1216187102057662</v>
      </c>
    </row>
    <row r="379" spans="1:3" x14ac:dyDescent="0.35">
      <c r="A379" s="3">
        <v>57161</v>
      </c>
      <c r="B379" s="3">
        <v>57192</v>
      </c>
      <c r="C379" s="1">
        <v>0.12155781036784319</v>
      </c>
    </row>
    <row r="380" spans="1:3" x14ac:dyDescent="0.35">
      <c r="A380" s="3">
        <v>57192</v>
      </c>
      <c r="B380" s="3">
        <v>57223</v>
      </c>
      <c r="C380" s="1">
        <v>0.12149691383656114</v>
      </c>
    </row>
    <row r="381" spans="1:3" x14ac:dyDescent="0.35">
      <c r="A381" s="3">
        <v>57223</v>
      </c>
      <c r="B381" s="3">
        <v>57252</v>
      </c>
      <c r="C381" s="1">
        <v>0.12143602061174064</v>
      </c>
    </row>
    <row r="382" spans="1:3" x14ac:dyDescent="0.35">
      <c r="A382" s="3">
        <v>57252</v>
      </c>
      <c r="B382" s="3">
        <v>57284</v>
      </c>
      <c r="C382" s="1">
        <v>0.1213751306932016</v>
      </c>
    </row>
    <row r="383" spans="1:3" x14ac:dyDescent="0.35">
      <c r="A383" s="3">
        <v>57284</v>
      </c>
      <c r="B383" s="3">
        <v>57314</v>
      </c>
      <c r="C383" s="1">
        <v>0.12131424408076508</v>
      </c>
    </row>
    <row r="384" spans="1:3" x14ac:dyDescent="0.35">
      <c r="A384" s="3">
        <v>57314</v>
      </c>
      <c r="B384" s="3">
        <v>57343</v>
      </c>
      <c r="C384" s="1">
        <v>0.1212533607742512</v>
      </c>
    </row>
    <row r="385" spans="1:3" x14ac:dyDescent="0.35">
      <c r="A385" s="3">
        <v>57343</v>
      </c>
      <c r="B385" s="3">
        <v>57376</v>
      </c>
      <c r="C385" s="1">
        <v>0.12119248077348055</v>
      </c>
    </row>
    <row r="386" spans="1:3" x14ac:dyDescent="0.35">
      <c r="A386" s="3">
        <v>57376</v>
      </c>
      <c r="B386" s="3">
        <v>57404</v>
      </c>
      <c r="C386" s="1">
        <v>0.12113160407827372</v>
      </c>
    </row>
    <row r="387" spans="1:3" x14ac:dyDescent="0.35">
      <c r="A387" s="3">
        <v>57404</v>
      </c>
      <c r="B387" s="3">
        <v>57434</v>
      </c>
      <c r="C387" s="1">
        <v>0.12107073068845131</v>
      </c>
    </row>
    <row r="388" spans="1:3" x14ac:dyDescent="0.35">
      <c r="A388" s="3">
        <v>57434</v>
      </c>
      <c r="B388" s="3">
        <v>57465</v>
      </c>
      <c r="C388" s="1">
        <v>0.12100986060383345</v>
      </c>
    </row>
    <row r="389" spans="1:3" x14ac:dyDescent="0.35">
      <c r="A389" s="3">
        <v>57465</v>
      </c>
      <c r="B389" s="3">
        <v>57496</v>
      </c>
      <c r="C389" s="1">
        <v>0.12094899382424118</v>
      </c>
    </row>
    <row r="390" spans="1:3" x14ac:dyDescent="0.35">
      <c r="A390" s="3">
        <v>57496</v>
      </c>
      <c r="B390" s="3">
        <v>57525</v>
      </c>
      <c r="C390" s="1">
        <v>0.12088813034949486</v>
      </c>
    </row>
    <row r="391" spans="1:3" x14ac:dyDescent="0.35">
      <c r="A391" s="3">
        <v>57525</v>
      </c>
      <c r="B391" s="3">
        <v>57557</v>
      </c>
      <c r="C391" s="1">
        <v>0.12082727017941486</v>
      </c>
    </row>
    <row r="392" spans="1:3" x14ac:dyDescent="0.35">
      <c r="A392" s="3">
        <v>57557</v>
      </c>
      <c r="B392" s="3">
        <v>57588</v>
      </c>
      <c r="C392" s="1">
        <v>0.12076641331382199</v>
      </c>
    </row>
    <row r="393" spans="1:3" x14ac:dyDescent="0.35">
      <c r="A393" s="3">
        <v>57588</v>
      </c>
      <c r="B393" s="3">
        <v>57616</v>
      </c>
      <c r="C393" s="1">
        <v>0.12070555975253661</v>
      </c>
    </row>
    <row r="394" spans="1:3" x14ac:dyDescent="0.35">
      <c r="A394" s="3">
        <v>57616</v>
      </c>
      <c r="B394" s="3">
        <v>57649</v>
      </c>
      <c r="C394" s="1">
        <v>0.12064470949537953</v>
      </c>
    </row>
    <row r="395" spans="1:3" x14ac:dyDescent="0.35">
      <c r="A395" s="3">
        <v>57649</v>
      </c>
      <c r="B395" s="3">
        <v>57679</v>
      </c>
      <c r="C395" s="1">
        <v>0.12058386254217135</v>
      </c>
    </row>
    <row r="396" spans="1:3" x14ac:dyDescent="0.35">
      <c r="A396" s="3">
        <v>57679</v>
      </c>
      <c r="B396" s="3">
        <v>57710</v>
      </c>
      <c r="C396" s="1">
        <v>0.12052301889273243</v>
      </c>
    </row>
    <row r="397" spans="1:3" x14ac:dyDescent="0.35">
      <c r="A397" s="3">
        <v>57710</v>
      </c>
      <c r="B397" s="3">
        <v>57741</v>
      </c>
      <c r="C397" s="1">
        <v>0.12046217854688357</v>
      </c>
    </row>
    <row r="398" spans="1:3" x14ac:dyDescent="0.35">
      <c r="A398" s="3">
        <v>57741</v>
      </c>
      <c r="B398" s="3">
        <v>57769</v>
      </c>
      <c r="C398" s="1">
        <v>0.12040134150444537</v>
      </c>
    </row>
    <row r="399" spans="1:3" x14ac:dyDescent="0.35">
      <c r="A399" s="3">
        <v>57769</v>
      </c>
      <c r="B399" s="3">
        <v>57798</v>
      </c>
      <c r="C399" s="1">
        <v>0.12034050776523864</v>
      </c>
    </row>
    <row r="400" spans="1:3" x14ac:dyDescent="0.35">
      <c r="A400" s="3">
        <v>57798</v>
      </c>
      <c r="B400" s="3">
        <v>57830</v>
      </c>
      <c r="C400" s="1">
        <v>0.12027967732908373</v>
      </c>
    </row>
    <row r="401" spans="1:3" x14ac:dyDescent="0.35">
      <c r="A401" s="3">
        <v>57830</v>
      </c>
      <c r="B401" s="3">
        <v>57861</v>
      </c>
      <c r="C401" s="1">
        <v>0.12021885019580125</v>
      </c>
    </row>
    <row r="402" spans="1:3" x14ac:dyDescent="0.35">
      <c r="A402" s="3">
        <v>57861</v>
      </c>
      <c r="B402" s="3">
        <v>57889</v>
      </c>
      <c r="C402" s="1">
        <v>0.12015802636521222</v>
      </c>
    </row>
    <row r="403" spans="1:3" x14ac:dyDescent="0.35">
      <c r="A403" s="3">
        <v>57889</v>
      </c>
      <c r="B403" s="3">
        <v>57922</v>
      </c>
      <c r="C403" s="1">
        <v>0.12009720583713723</v>
      </c>
    </row>
    <row r="404" spans="1:3" x14ac:dyDescent="0.35">
      <c r="A404" s="3">
        <v>57922</v>
      </c>
      <c r="B404" s="3">
        <v>57952</v>
      </c>
      <c r="C404" s="1">
        <v>0.12003638861139665</v>
      </c>
    </row>
    <row r="405" spans="1:3" x14ac:dyDescent="0.35">
      <c r="A405" s="3">
        <v>57952</v>
      </c>
      <c r="B405" s="3">
        <v>57983</v>
      </c>
      <c r="C405" s="1">
        <v>0.1199755746878115</v>
      </c>
    </row>
    <row r="406" spans="1:3" x14ac:dyDescent="0.35">
      <c r="A406" s="3">
        <v>57983</v>
      </c>
      <c r="B406" s="3">
        <v>58014</v>
      </c>
      <c r="C406" s="1">
        <v>0.11991476406620238</v>
      </c>
    </row>
    <row r="407" spans="1:3" x14ac:dyDescent="0.35">
      <c r="A407" s="3">
        <v>58014</v>
      </c>
      <c r="B407" s="3">
        <v>58043</v>
      </c>
      <c r="C407" s="1">
        <v>0.11985395674638988</v>
      </c>
    </row>
    <row r="408" spans="1:3" x14ac:dyDescent="0.35">
      <c r="A408" s="3">
        <v>58043</v>
      </c>
      <c r="B408" s="3">
        <v>58075</v>
      </c>
      <c r="C408" s="1">
        <v>0.11979315272819502</v>
      </c>
    </row>
    <row r="409" spans="1:3" x14ac:dyDescent="0.35">
      <c r="A409" s="3">
        <v>58075</v>
      </c>
      <c r="B409" s="3">
        <v>58106</v>
      </c>
      <c r="C409" s="1">
        <v>0.11973235201143817</v>
      </c>
    </row>
    <row r="410" spans="1:3" x14ac:dyDescent="0.35">
      <c r="A410" s="3">
        <v>58106</v>
      </c>
      <c r="B410" s="3">
        <v>58134</v>
      </c>
      <c r="C410" s="1">
        <v>0.11967155459594037</v>
      </c>
    </row>
    <row r="411" spans="1:3" x14ac:dyDescent="0.35">
      <c r="A411" s="3">
        <v>58134</v>
      </c>
      <c r="B411" s="3">
        <v>58165</v>
      </c>
      <c r="C411" s="1">
        <v>0.11961076048152219</v>
      </c>
    </row>
    <row r="412" spans="1:3" x14ac:dyDescent="0.35">
      <c r="A412" s="3">
        <v>58165</v>
      </c>
      <c r="B412" s="3">
        <v>58195</v>
      </c>
      <c r="C412" s="1">
        <v>0.11954996966800469</v>
      </c>
    </row>
    <row r="413" spans="1:3" x14ac:dyDescent="0.35">
      <c r="A413" s="3">
        <v>58195</v>
      </c>
      <c r="B413" s="3">
        <v>58225</v>
      </c>
      <c r="C413" s="1">
        <v>0.11948918215520821</v>
      </c>
    </row>
    <row r="414" spans="1:3" x14ac:dyDescent="0.35">
      <c r="A414" s="3">
        <v>58225</v>
      </c>
      <c r="B414" s="3">
        <v>58256</v>
      </c>
      <c r="C414" s="1">
        <v>0.11942839794295379</v>
      </c>
    </row>
    <row r="415" spans="1:3" x14ac:dyDescent="0.35">
      <c r="A415" s="3">
        <v>58256</v>
      </c>
      <c r="B415" s="3">
        <v>58287</v>
      </c>
      <c r="C415" s="1">
        <v>0.11936761703106225</v>
      </c>
    </row>
    <row r="416" spans="1:3" x14ac:dyDescent="0.35">
      <c r="A416" s="3">
        <v>58287</v>
      </c>
      <c r="B416" s="3">
        <v>58316</v>
      </c>
      <c r="C416" s="1">
        <v>0.11930683941935416</v>
      </c>
    </row>
    <row r="417" spans="1:3" x14ac:dyDescent="0.35">
      <c r="A417" s="3">
        <v>58316</v>
      </c>
      <c r="B417" s="3">
        <v>58348</v>
      </c>
      <c r="C417" s="1">
        <v>0.11924606510765057</v>
      </c>
    </row>
    <row r="418" spans="1:3" x14ac:dyDescent="0.35">
      <c r="A418" s="3">
        <v>58348</v>
      </c>
      <c r="B418" s="3">
        <v>58379</v>
      </c>
      <c r="C418" s="1">
        <v>0.11918529409577228</v>
      </c>
    </row>
    <row r="419" spans="1:3" x14ac:dyDescent="0.35">
      <c r="A419" s="3">
        <v>58379</v>
      </c>
      <c r="B419" s="3">
        <v>58407</v>
      </c>
      <c r="C419" s="1">
        <v>0.11912452638353987</v>
      </c>
    </row>
    <row r="420" spans="1:3" x14ac:dyDescent="0.35">
      <c r="A420" s="3">
        <v>58407</v>
      </c>
      <c r="B420" s="3">
        <v>58440</v>
      </c>
      <c r="C420" s="1">
        <v>0.11906376197077462</v>
      </c>
    </row>
    <row r="421" spans="1:3" x14ac:dyDescent="0.35">
      <c r="A421" s="3">
        <v>58440</v>
      </c>
      <c r="B421" s="3">
        <v>58470</v>
      </c>
      <c r="C421" s="1">
        <v>0.11900300085729709</v>
      </c>
    </row>
    <row r="422" spans="1:3" x14ac:dyDescent="0.35">
      <c r="A422" s="3">
        <v>58470</v>
      </c>
      <c r="B422" s="3">
        <v>58498</v>
      </c>
      <c r="C422" s="1">
        <v>0.11894224304292811</v>
      </c>
    </row>
    <row r="423" spans="1:3" x14ac:dyDescent="0.35">
      <c r="A423" s="3">
        <v>58498</v>
      </c>
      <c r="B423" s="3">
        <v>58531</v>
      </c>
      <c r="C423" s="1">
        <v>0.1188814885274887</v>
      </c>
    </row>
    <row r="424" spans="1:3" x14ac:dyDescent="0.35">
      <c r="A424" s="3">
        <v>58531</v>
      </c>
      <c r="B424" s="3">
        <v>58561</v>
      </c>
      <c r="C424" s="1">
        <v>0.11882073731079945</v>
      </c>
    </row>
    <row r="425" spans="1:3" x14ac:dyDescent="0.35">
      <c r="A425" s="3">
        <v>58561</v>
      </c>
      <c r="B425" s="3">
        <v>58592</v>
      </c>
      <c r="C425" s="1">
        <v>0.11875998939268162</v>
      </c>
    </row>
    <row r="426" spans="1:3" x14ac:dyDescent="0.35">
      <c r="A426" s="3">
        <v>58592</v>
      </c>
      <c r="B426" s="3">
        <v>58622</v>
      </c>
      <c r="C426" s="1">
        <v>0.11869924477295601</v>
      </c>
    </row>
    <row r="427" spans="1:3" x14ac:dyDescent="0.35">
      <c r="A427" s="3">
        <v>58622</v>
      </c>
      <c r="B427" s="3">
        <v>58652</v>
      </c>
      <c r="C427" s="1">
        <v>0.11863850345144344</v>
      </c>
    </row>
    <row r="428" spans="1:3" x14ac:dyDescent="0.35">
      <c r="A428" s="3">
        <v>58652</v>
      </c>
      <c r="B428" s="3">
        <v>58684</v>
      </c>
      <c r="C428" s="1">
        <v>0.11857776542796494</v>
      </c>
    </row>
    <row r="429" spans="1:3" x14ac:dyDescent="0.35">
      <c r="A429" s="3">
        <v>58684</v>
      </c>
      <c r="B429" s="3">
        <v>58714</v>
      </c>
      <c r="C429" s="1">
        <v>0.11851703070234132</v>
      </c>
    </row>
    <row r="430" spans="1:3" x14ac:dyDescent="0.35">
      <c r="A430" s="3">
        <v>58714</v>
      </c>
      <c r="B430" s="3">
        <v>58743</v>
      </c>
      <c r="C430" s="1">
        <v>0.11845629927439338</v>
      </c>
    </row>
    <row r="431" spans="1:3" x14ac:dyDescent="0.35">
      <c r="A431" s="3">
        <v>58743</v>
      </c>
      <c r="B431" s="3">
        <v>58775</v>
      </c>
      <c r="C431" s="1">
        <v>0.11839557114394239</v>
      </c>
    </row>
    <row r="432" spans="1:3" x14ac:dyDescent="0.35">
      <c r="A432" s="3">
        <v>58775</v>
      </c>
      <c r="B432" s="3">
        <v>58806</v>
      </c>
      <c r="C432" s="1">
        <v>0.11833484631080937</v>
      </c>
    </row>
    <row r="433" spans="1:3" x14ac:dyDescent="0.35">
      <c r="A433" s="3">
        <v>58806</v>
      </c>
      <c r="B433" s="3">
        <v>58837</v>
      </c>
      <c r="C433" s="1">
        <v>0.11827412477481469</v>
      </c>
    </row>
    <row r="434" spans="1:3" x14ac:dyDescent="0.35">
      <c r="A434" s="3">
        <v>58837</v>
      </c>
      <c r="B434" s="3">
        <v>58865</v>
      </c>
      <c r="C434" s="1">
        <v>0.11821340653578005</v>
      </c>
    </row>
    <row r="435" spans="1:3" x14ac:dyDescent="0.35">
      <c r="A435" s="3">
        <v>58865</v>
      </c>
      <c r="B435" s="3">
        <v>58896</v>
      </c>
      <c r="C435" s="1">
        <v>0.11815269159352604</v>
      </c>
    </row>
    <row r="436" spans="1:3" x14ac:dyDescent="0.35">
      <c r="A436" s="3">
        <v>58896</v>
      </c>
      <c r="B436" s="3">
        <v>58925</v>
      </c>
      <c r="C436" s="1">
        <v>0.11809197994787368</v>
      </c>
    </row>
    <row r="437" spans="1:3" x14ac:dyDescent="0.35">
      <c r="A437" s="3">
        <v>58925</v>
      </c>
      <c r="B437" s="3">
        <v>58957</v>
      </c>
      <c r="C437" s="1">
        <v>0.11803127159864402</v>
      </c>
    </row>
    <row r="438" spans="1:3" x14ac:dyDescent="0.35">
      <c r="A438" s="3">
        <v>58957</v>
      </c>
      <c r="B438" s="3">
        <v>58987</v>
      </c>
      <c r="C438" s="1">
        <v>0.11797056654565807</v>
      </c>
    </row>
    <row r="439" spans="1:3" x14ac:dyDescent="0.35">
      <c r="A439" s="3">
        <v>58987</v>
      </c>
      <c r="B439" s="3">
        <v>59016</v>
      </c>
      <c r="C439" s="1">
        <v>0.11790986478873666</v>
      </c>
    </row>
    <row r="440" spans="1:3" x14ac:dyDescent="0.35">
      <c r="A440" s="3">
        <v>59016</v>
      </c>
      <c r="B440" s="3">
        <v>59049</v>
      </c>
      <c r="C440" s="1">
        <v>0.11784916632770126</v>
      </c>
    </row>
    <row r="441" spans="1:3" x14ac:dyDescent="0.35">
      <c r="A441" s="3">
        <v>59049</v>
      </c>
      <c r="B441" s="3">
        <v>59079</v>
      </c>
      <c r="C441" s="1">
        <v>0.11778847116237268</v>
      </c>
    </row>
    <row r="442" spans="1:3" x14ac:dyDescent="0.35">
      <c r="A442" s="3">
        <v>59079</v>
      </c>
      <c r="B442" s="3">
        <v>59110</v>
      </c>
      <c r="C442" s="1">
        <v>0.11772777929257194</v>
      </c>
    </row>
    <row r="443" spans="1:3" x14ac:dyDescent="0.35">
      <c r="A443" s="3">
        <v>59110</v>
      </c>
      <c r="B443" s="3">
        <v>59140</v>
      </c>
      <c r="C443" s="1">
        <v>0.11766709071812032</v>
      </c>
    </row>
    <row r="444" spans="1:3" x14ac:dyDescent="0.35">
      <c r="A444" s="3">
        <v>59140</v>
      </c>
      <c r="B444" s="3">
        <v>59170</v>
      </c>
      <c r="C444" s="1">
        <v>0.1176064054388386</v>
      </c>
    </row>
    <row r="445" spans="1:3" x14ac:dyDescent="0.35">
      <c r="A445" s="3">
        <v>59170</v>
      </c>
      <c r="B445" s="3">
        <v>59202</v>
      </c>
      <c r="C445" s="1">
        <v>0.11754572345454783</v>
      </c>
    </row>
    <row r="446" spans="1:3" x14ac:dyDescent="0.35">
      <c r="A446" s="3">
        <v>59202</v>
      </c>
      <c r="B446" s="3">
        <v>59230</v>
      </c>
      <c r="C446" s="1">
        <v>0.11748504476506949</v>
      </c>
    </row>
    <row r="447" spans="1:3" x14ac:dyDescent="0.35">
      <c r="A447" s="3">
        <v>59230</v>
      </c>
      <c r="B447" s="3">
        <v>59261</v>
      </c>
      <c r="C447" s="1">
        <v>0.11742436937022438</v>
      </c>
    </row>
    <row r="448" spans="1:3" x14ac:dyDescent="0.35">
      <c r="A448" s="3">
        <v>59261</v>
      </c>
      <c r="B448" s="3">
        <v>59289</v>
      </c>
      <c r="C448" s="1">
        <v>0.11736369726983353</v>
      </c>
    </row>
    <row r="449" spans="1:3" x14ac:dyDescent="0.35">
      <c r="A449" s="3">
        <v>59289</v>
      </c>
      <c r="B449" s="3">
        <v>59322</v>
      </c>
      <c r="C449" s="1">
        <v>0.11730302846371843</v>
      </c>
    </row>
    <row r="450" spans="1:3" x14ac:dyDescent="0.35">
      <c r="A450" s="3">
        <v>59322</v>
      </c>
      <c r="B450" s="3">
        <v>59352</v>
      </c>
      <c r="C450" s="1">
        <v>0.11724236295169987</v>
      </c>
    </row>
    <row r="451" spans="1:3" x14ac:dyDescent="0.35">
      <c r="A451" s="3">
        <v>59352</v>
      </c>
      <c r="B451" s="3">
        <v>59383</v>
      </c>
      <c r="C451" s="1">
        <v>0.11718170073359913</v>
      </c>
    </row>
    <row r="452" spans="1:3" x14ac:dyDescent="0.35">
      <c r="A452" s="3">
        <v>59383</v>
      </c>
      <c r="B452" s="3">
        <v>59414</v>
      </c>
      <c r="C452" s="1">
        <v>0.11712104180923744</v>
      </c>
    </row>
    <row r="453" spans="1:3" x14ac:dyDescent="0.35">
      <c r="A453" s="3">
        <v>59414</v>
      </c>
      <c r="B453" s="3">
        <v>59443</v>
      </c>
      <c r="C453" s="1">
        <v>0.11706038617843584</v>
      </c>
    </row>
    <row r="454" spans="1:3" x14ac:dyDescent="0.35">
      <c r="A454" s="3">
        <v>59443</v>
      </c>
      <c r="B454" s="3">
        <v>59475</v>
      </c>
      <c r="C454" s="1">
        <v>0.11699973384101536</v>
      </c>
    </row>
    <row r="455" spans="1:3" x14ac:dyDescent="0.35">
      <c r="A455" s="3">
        <v>59475</v>
      </c>
      <c r="B455" s="3">
        <v>59505</v>
      </c>
      <c r="C455" s="1">
        <v>0.11693908479679771</v>
      </c>
    </row>
    <row r="456" spans="1:3" x14ac:dyDescent="0.35">
      <c r="A456" s="3">
        <v>59505</v>
      </c>
      <c r="B456" s="3">
        <v>59534</v>
      </c>
      <c r="C456" s="1">
        <v>0.11687843904560347</v>
      </c>
    </row>
    <row r="457" spans="1:3" x14ac:dyDescent="0.35">
      <c r="A457" s="3">
        <v>59534</v>
      </c>
      <c r="B457" s="3">
        <v>59567</v>
      </c>
      <c r="C457" s="1">
        <v>0.11681779658725411</v>
      </c>
    </row>
    <row r="458" spans="1:3" x14ac:dyDescent="0.35">
      <c r="A458" s="3">
        <v>59567</v>
      </c>
      <c r="B458" s="3">
        <v>59595</v>
      </c>
      <c r="C458" s="1">
        <v>0.11675715742157089</v>
      </c>
    </row>
    <row r="459" spans="1:3" x14ac:dyDescent="0.35">
      <c r="A459" s="3">
        <v>59595</v>
      </c>
      <c r="B459" s="3">
        <v>59625</v>
      </c>
      <c r="C459" s="1">
        <v>0.11669652154837507</v>
      </c>
    </row>
    <row r="460" spans="1:3" x14ac:dyDescent="0.35">
      <c r="A460" s="3">
        <v>59625</v>
      </c>
      <c r="B460" s="3">
        <v>59656</v>
      </c>
      <c r="C460" s="1">
        <v>0.11663588896748767</v>
      </c>
    </row>
    <row r="461" spans="1:3" x14ac:dyDescent="0.35">
      <c r="A461" s="3">
        <v>59656</v>
      </c>
      <c r="B461" s="3">
        <v>59687</v>
      </c>
      <c r="C461" s="1">
        <v>0.11657525967873017</v>
      </c>
    </row>
    <row r="462" spans="1:3" x14ac:dyDescent="0.35">
      <c r="A462" s="3">
        <v>59687</v>
      </c>
      <c r="B462" s="3">
        <v>59716</v>
      </c>
      <c r="C462" s="1">
        <v>0.11651463368192339</v>
      </c>
    </row>
    <row r="463" spans="1:3" x14ac:dyDescent="0.35">
      <c r="A463" s="3">
        <v>59716</v>
      </c>
      <c r="B463" s="3">
        <v>59748</v>
      </c>
      <c r="C463" s="1">
        <v>0.11645401097688923</v>
      </c>
    </row>
    <row r="464" spans="1:3" x14ac:dyDescent="0.35">
      <c r="A464" s="3">
        <v>59748</v>
      </c>
      <c r="B464" s="3">
        <v>59779</v>
      </c>
      <c r="C464" s="1">
        <v>0.11639339156344852</v>
      </c>
    </row>
    <row r="465" spans="1:3" x14ac:dyDescent="0.35">
      <c r="A465" s="3">
        <v>59779</v>
      </c>
      <c r="B465" s="3">
        <v>59807</v>
      </c>
      <c r="C465" s="1">
        <v>0.11633277544142251</v>
      </c>
    </row>
    <row r="466" spans="1:3" x14ac:dyDescent="0.35">
      <c r="A466" s="3">
        <v>59807</v>
      </c>
      <c r="B466" s="3">
        <v>59840</v>
      </c>
      <c r="C466" s="1">
        <v>0.11627216261063267</v>
      </c>
    </row>
    <row r="467" spans="1:3" x14ac:dyDescent="0.35">
      <c r="A467" s="3">
        <v>59840</v>
      </c>
      <c r="B467" s="3">
        <v>59870</v>
      </c>
      <c r="C467" s="1">
        <v>0.11621155307090025</v>
      </c>
    </row>
    <row r="468" spans="1:3" x14ac:dyDescent="0.35">
      <c r="A468" s="3">
        <v>59870</v>
      </c>
      <c r="B468" s="3">
        <v>59901</v>
      </c>
      <c r="C468" s="1">
        <v>0.11615094682204674</v>
      </c>
    </row>
    <row r="469" spans="1:3" x14ac:dyDescent="0.35">
      <c r="A469" s="3">
        <v>59901</v>
      </c>
      <c r="B469" s="3">
        <v>59932</v>
      </c>
      <c r="C469" s="1">
        <v>0.11609034386389294</v>
      </c>
    </row>
    <row r="470" spans="1:3" x14ac:dyDescent="0.35">
      <c r="A470" s="3">
        <v>59932</v>
      </c>
      <c r="B470" s="3">
        <v>59961</v>
      </c>
      <c r="C470" s="1">
        <v>0.11602974419626078</v>
      </c>
    </row>
    <row r="471" spans="1:3" x14ac:dyDescent="0.35">
      <c r="A471" s="3">
        <v>59961</v>
      </c>
      <c r="B471" s="3">
        <v>59992</v>
      </c>
      <c r="C471" s="1">
        <v>0.11596914781897105</v>
      </c>
    </row>
    <row r="472" spans="1:3" x14ac:dyDescent="0.35">
      <c r="A472" s="3">
        <v>59992</v>
      </c>
      <c r="B472" s="3">
        <v>60022</v>
      </c>
      <c r="C472" s="1">
        <v>0.11590855473184569</v>
      </c>
    </row>
    <row r="473" spans="1:3" x14ac:dyDescent="0.35">
      <c r="A473" s="3">
        <v>60022</v>
      </c>
      <c r="B473" s="3">
        <v>60052</v>
      </c>
      <c r="C473" s="1">
        <v>0.11584796493470551</v>
      </c>
    </row>
    <row r="474" spans="1:3" x14ac:dyDescent="0.35">
      <c r="A474" s="3">
        <v>60052</v>
      </c>
      <c r="B474" s="3">
        <v>60083</v>
      </c>
      <c r="C474" s="1">
        <v>0.11578737842737219</v>
      </c>
    </row>
    <row r="475" spans="1:3" x14ac:dyDescent="0.35">
      <c r="A475" s="3">
        <v>60083</v>
      </c>
      <c r="B475" s="3">
        <v>60114</v>
      </c>
      <c r="C475" s="1">
        <v>0.115726795209667</v>
      </c>
    </row>
    <row r="476" spans="1:3" x14ac:dyDescent="0.35">
      <c r="A476" s="3">
        <v>60114</v>
      </c>
      <c r="B476" s="3">
        <v>60143</v>
      </c>
      <c r="C476" s="1">
        <v>0.11566621528141141</v>
      </c>
    </row>
    <row r="477" spans="1:3" x14ac:dyDescent="0.35">
      <c r="A477" s="3">
        <v>60143</v>
      </c>
      <c r="B477" s="3">
        <v>60175</v>
      </c>
      <c r="C477" s="1">
        <v>0.11560563864242646</v>
      </c>
    </row>
    <row r="478" spans="1:3" x14ac:dyDescent="0.35">
      <c r="A478" s="3">
        <v>60175</v>
      </c>
      <c r="B478" s="3">
        <v>60206</v>
      </c>
      <c r="C478" s="1">
        <v>0.11554506529253405</v>
      </c>
    </row>
    <row r="479" spans="1:3" x14ac:dyDescent="0.35">
      <c r="A479" s="3">
        <v>60206</v>
      </c>
      <c r="B479" s="3">
        <v>60234</v>
      </c>
      <c r="C479" s="1">
        <v>0.11548449523155546</v>
      </c>
    </row>
    <row r="480" spans="1:3" x14ac:dyDescent="0.35">
      <c r="A480" s="3">
        <v>60234</v>
      </c>
      <c r="B480" s="3">
        <v>60267</v>
      </c>
      <c r="C480" s="1">
        <v>0.11542392845931193</v>
      </c>
    </row>
    <row r="481" spans="1:3" x14ac:dyDescent="0.35">
      <c r="A481" s="3">
        <v>60267</v>
      </c>
      <c r="B481" s="3">
        <v>60297</v>
      </c>
      <c r="C481" s="1">
        <v>0.11536336497562494</v>
      </c>
    </row>
    <row r="482" spans="1:3" x14ac:dyDescent="0.35">
      <c r="A482" s="3">
        <v>60297</v>
      </c>
      <c r="B482" s="3">
        <v>60325</v>
      </c>
      <c r="C482" s="1">
        <v>0.11530280478031618</v>
      </c>
    </row>
    <row r="483" spans="1:3" x14ac:dyDescent="0.35">
      <c r="A483" s="3">
        <v>60325</v>
      </c>
      <c r="B483" s="3">
        <v>60357</v>
      </c>
      <c r="C483" s="1">
        <v>0.11524224787320669</v>
      </c>
    </row>
    <row r="484" spans="1:3" x14ac:dyDescent="0.35">
      <c r="A484" s="3">
        <v>60357</v>
      </c>
      <c r="B484" s="3">
        <v>60387</v>
      </c>
      <c r="C484" s="1">
        <v>0.11518169425411839</v>
      </c>
    </row>
    <row r="485" spans="1:3" x14ac:dyDescent="0.35">
      <c r="A485" s="3">
        <v>60387</v>
      </c>
      <c r="B485" s="3">
        <v>60416</v>
      </c>
      <c r="C485" s="1">
        <v>0.11512114392287254</v>
      </c>
    </row>
    <row r="486" spans="1:3" x14ac:dyDescent="0.35">
      <c r="A486" s="3">
        <v>60416</v>
      </c>
      <c r="B486" s="3">
        <v>60448</v>
      </c>
      <c r="C486" s="1">
        <v>0.11506059687929038</v>
      </c>
    </row>
    <row r="487" spans="1:3" x14ac:dyDescent="0.35">
      <c r="A487" s="3">
        <v>60448</v>
      </c>
      <c r="B487" s="3">
        <v>60479</v>
      </c>
      <c r="C487" s="1">
        <v>0.11500005312319361</v>
      </c>
    </row>
    <row r="488" spans="1:3" x14ac:dyDescent="0.35">
      <c r="A488" s="3">
        <v>60479</v>
      </c>
      <c r="B488" s="3">
        <v>60510</v>
      </c>
      <c r="C488" s="1">
        <v>0.11493951265440394</v>
      </c>
    </row>
    <row r="489" spans="1:3" x14ac:dyDescent="0.35">
      <c r="A489" s="3">
        <v>60510</v>
      </c>
      <c r="B489" s="3">
        <v>60540</v>
      </c>
      <c r="C489" s="1">
        <v>0.11487897547274262</v>
      </c>
    </row>
    <row r="490" spans="1:3" x14ac:dyDescent="0.35">
      <c r="A490" s="3">
        <v>60540</v>
      </c>
      <c r="B490" s="3">
        <v>60570</v>
      </c>
      <c r="C490" s="1">
        <v>0.11481844157803134</v>
      </c>
    </row>
    <row r="491" spans="1:3" x14ac:dyDescent="0.35">
      <c r="A491" s="3">
        <v>60570</v>
      </c>
      <c r="B491" s="3">
        <v>60601</v>
      </c>
      <c r="C491" s="1">
        <v>0.11475791097009136</v>
      </c>
    </row>
    <row r="492" spans="1:3" x14ac:dyDescent="0.35">
      <c r="A492" s="3">
        <v>60601</v>
      </c>
      <c r="B492" s="3">
        <v>60632</v>
      </c>
      <c r="C492" s="1">
        <v>0.11469738364874438</v>
      </c>
    </row>
    <row r="493" spans="1:3" x14ac:dyDescent="0.35">
      <c r="A493" s="3">
        <v>60632</v>
      </c>
      <c r="B493" s="3">
        <v>60661</v>
      </c>
      <c r="C493" s="1">
        <v>0.11463685961381209</v>
      </c>
    </row>
    <row r="494" spans="1:3" x14ac:dyDescent="0.35">
      <c r="A494" s="3">
        <v>60661</v>
      </c>
      <c r="B494" s="3">
        <v>60689</v>
      </c>
      <c r="C494" s="1">
        <v>0.11457633886511576</v>
      </c>
    </row>
    <row r="495" spans="1:3" x14ac:dyDescent="0.35">
      <c r="A495" s="3">
        <v>60689</v>
      </c>
      <c r="B495" s="3">
        <v>60722</v>
      </c>
      <c r="C495" s="1">
        <v>0.11451582140247729</v>
      </c>
    </row>
    <row r="496" spans="1:3" x14ac:dyDescent="0.35">
      <c r="A496" s="3">
        <v>60722</v>
      </c>
      <c r="B496" s="3">
        <v>60752</v>
      </c>
      <c r="C496" s="1">
        <v>0.11445530722571795</v>
      </c>
    </row>
    <row r="497" spans="1:3" x14ac:dyDescent="0.35">
      <c r="A497" s="3">
        <v>60752</v>
      </c>
      <c r="B497" s="3">
        <v>60783</v>
      </c>
      <c r="C497" s="1">
        <v>0.11439479633465965</v>
      </c>
    </row>
    <row r="498" spans="1:3" x14ac:dyDescent="0.35">
      <c r="A498" s="3">
        <v>60783</v>
      </c>
      <c r="B498" s="3">
        <v>60813</v>
      </c>
      <c r="C498" s="1">
        <v>0.11433428872912366</v>
      </c>
    </row>
    <row r="499" spans="1:3" x14ac:dyDescent="0.35">
      <c r="A499" s="3">
        <v>60813</v>
      </c>
      <c r="B499" s="3">
        <v>60843</v>
      </c>
      <c r="C499" s="1">
        <v>0.11427378440893166</v>
      </c>
    </row>
    <row r="500" spans="1:3" x14ac:dyDescent="0.35">
      <c r="A500" s="3">
        <v>60843</v>
      </c>
      <c r="B500" s="3">
        <v>60875</v>
      </c>
      <c r="C500" s="1">
        <v>0.11421328337390557</v>
      </c>
    </row>
    <row r="501" spans="1:3" x14ac:dyDescent="0.35">
      <c r="A501" s="3">
        <v>60875</v>
      </c>
      <c r="B501" s="3">
        <v>60905</v>
      </c>
      <c r="C501" s="1">
        <v>0.11415278562386666</v>
      </c>
    </row>
    <row r="502" spans="1:3" x14ac:dyDescent="0.35">
      <c r="A502" s="3">
        <v>60905</v>
      </c>
      <c r="B502" s="3">
        <v>60934</v>
      </c>
      <c r="C502" s="1">
        <v>0.11409229115863662</v>
      </c>
    </row>
    <row r="503" spans="1:3" x14ac:dyDescent="0.35">
      <c r="A503" s="3">
        <v>60934</v>
      </c>
      <c r="B503" s="3">
        <v>60966</v>
      </c>
      <c r="C503" s="1">
        <v>0.11403179997803736</v>
      </c>
    </row>
    <row r="504" spans="1:3" x14ac:dyDescent="0.35">
      <c r="A504" s="3">
        <v>60966</v>
      </c>
      <c r="B504" s="3">
        <v>60997</v>
      </c>
      <c r="C504" s="1">
        <v>0.11397131208189015</v>
      </c>
    </row>
    <row r="505" spans="1:3" x14ac:dyDescent="0.35">
      <c r="A505" s="3">
        <v>60997</v>
      </c>
      <c r="B505" s="3">
        <v>61028</v>
      </c>
      <c r="C505" s="1">
        <v>0.11391082747001691</v>
      </c>
    </row>
    <row r="506" spans="1:3" x14ac:dyDescent="0.35">
      <c r="A506" s="3">
        <v>61028</v>
      </c>
      <c r="B506" s="3">
        <v>61056</v>
      </c>
      <c r="C506" s="1">
        <v>0.11385034614223932</v>
      </c>
    </row>
    <row r="507" spans="1:3" x14ac:dyDescent="0.35">
      <c r="A507" s="3">
        <v>61056</v>
      </c>
      <c r="B507" s="3">
        <v>61087</v>
      </c>
      <c r="C507" s="1">
        <v>0.11378986809837888</v>
      </c>
    </row>
    <row r="508" spans="1:3" x14ac:dyDescent="0.35">
      <c r="A508" s="3">
        <v>61087</v>
      </c>
      <c r="B508" s="3">
        <v>61116</v>
      </c>
      <c r="C508" s="1">
        <v>0.11372939333825771</v>
      </c>
    </row>
    <row r="509" spans="1:3" x14ac:dyDescent="0.35">
      <c r="A509" s="3">
        <v>61116</v>
      </c>
      <c r="B509" s="3">
        <v>61148</v>
      </c>
      <c r="C509" s="1">
        <v>0.11366892186169686</v>
      </c>
    </row>
    <row r="510" spans="1:3" x14ac:dyDescent="0.35">
      <c r="A510" s="3">
        <v>61148</v>
      </c>
      <c r="B510" s="3">
        <v>61178</v>
      </c>
      <c r="C510" s="1">
        <v>0.11360845366851868</v>
      </c>
    </row>
    <row r="511" spans="1:3" x14ac:dyDescent="0.35">
      <c r="A511" s="3">
        <v>61178</v>
      </c>
      <c r="B511" s="3">
        <v>61207</v>
      </c>
      <c r="C511" s="1">
        <v>0.11354798875854444</v>
      </c>
    </row>
    <row r="512" spans="1:3" x14ac:dyDescent="0.35">
      <c r="A512" s="3">
        <v>61207</v>
      </c>
      <c r="B512" s="3">
        <v>61240</v>
      </c>
      <c r="C512" s="1">
        <v>0.11348752713159604</v>
      </c>
    </row>
    <row r="513" spans="1:3" x14ac:dyDescent="0.35">
      <c r="A513" s="3">
        <v>61240</v>
      </c>
      <c r="B513" s="3">
        <v>61270</v>
      </c>
      <c r="C513" s="1">
        <v>0.1134270687874952</v>
      </c>
    </row>
    <row r="514" spans="1:3" x14ac:dyDescent="0.35">
      <c r="A514" s="3">
        <v>61270</v>
      </c>
      <c r="B514" s="3">
        <v>61301</v>
      </c>
      <c r="C514" s="1">
        <v>0.11336661372606383</v>
      </c>
    </row>
    <row r="515" spans="1:3" x14ac:dyDescent="0.35">
      <c r="A515" s="3">
        <v>61301</v>
      </c>
      <c r="B515" s="3">
        <v>61331</v>
      </c>
      <c r="C515" s="1">
        <v>0.11330616194712362</v>
      </c>
    </row>
    <row r="516" spans="1:3" x14ac:dyDescent="0.35">
      <c r="A516" s="3">
        <v>61331</v>
      </c>
      <c r="B516" s="3">
        <v>61361</v>
      </c>
      <c r="C516" s="1">
        <v>0.11324571345049605</v>
      </c>
    </row>
    <row r="517" spans="1:3" x14ac:dyDescent="0.35">
      <c r="A517" s="3">
        <v>61361</v>
      </c>
      <c r="B517" s="3">
        <v>61393</v>
      </c>
      <c r="C517" s="1">
        <v>0.1131852682360035</v>
      </c>
    </row>
    <row r="518" spans="1:3" x14ac:dyDescent="0.35">
      <c r="A518" s="3">
        <v>61393</v>
      </c>
      <c r="B518" s="3">
        <v>61422</v>
      </c>
      <c r="C518" s="1">
        <v>0.11312482630346699</v>
      </c>
    </row>
    <row r="519" spans="1:3" x14ac:dyDescent="0.35">
      <c r="A519" s="3">
        <v>61422</v>
      </c>
      <c r="B519" s="3">
        <v>61452</v>
      </c>
      <c r="C519" s="1">
        <v>0.1130643876527091</v>
      </c>
    </row>
    <row r="520" spans="1:3" x14ac:dyDescent="0.35">
      <c r="A520" s="3">
        <v>61452</v>
      </c>
      <c r="B520" s="3">
        <v>61483</v>
      </c>
      <c r="C520" s="1">
        <v>0.11300395228355109</v>
      </c>
    </row>
    <row r="521" spans="1:3" x14ac:dyDescent="0.35">
      <c r="A521" s="3">
        <v>61483</v>
      </c>
      <c r="B521" s="3">
        <v>61514</v>
      </c>
      <c r="C521" s="1">
        <v>0.11294352019581488</v>
      </c>
    </row>
    <row r="522" spans="1:3" x14ac:dyDescent="0.35">
      <c r="A522" s="3">
        <v>61514</v>
      </c>
      <c r="B522" s="3">
        <v>61543</v>
      </c>
      <c r="C522" s="1">
        <v>0.11288309138932262</v>
      </c>
    </row>
    <row r="523" spans="1:3" x14ac:dyDescent="0.35">
      <c r="A523" s="3">
        <v>61543</v>
      </c>
      <c r="B523" s="3">
        <v>61575</v>
      </c>
      <c r="C523" s="1">
        <v>0.11282266586389578</v>
      </c>
    </row>
    <row r="524" spans="1:3" x14ac:dyDescent="0.35">
      <c r="A524" s="3">
        <v>61575</v>
      </c>
      <c r="B524" s="3">
        <v>61606</v>
      </c>
      <c r="C524" s="1">
        <v>0.11276224361935627</v>
      </c>
    </row>
    <row r="525" spans="1:3" x14ac:dyDescent="0.35">
      <c r="A525" s="3">
        <v>61606</v>
      </c>
      <c r="B525" s="3">
        <v>61634</v>
      </c>
      <c r="C525" s="1">
        <v>0.11270182465552625</v>
      </c>
    </row>
    <row r="526" spans="1:3" x14ac:dyDescent="0.35">
      <c r="A526" s="3">
        <v>61634</v>
      </c>
      <c r="B526" s="3">
        <v>61667</v>
      </c>
      <c r="C526" s="1">
        <v>0.11264140897222719</v>
      </c>
    </row>
    <row r="527" spans="1:3" x14ac:dyDescent="0.35">
      <c r="A527" s="3">
        <v>61667</v>
      </c>
      <c r="B527" s="3">
        <v>61697</v>
      </c>
      <c r="C527" s="1">
        <v>0.11258099656928122</v>
      </c>
    </row>
    <row r="528" spans="1:3" x14ac:dyDescent="0.35">
      <c r="A528" s="3">
        <v>61697</v>
      </c>
      <c r="B528" s="3">
        <v>61728</v>
      </c>
      <c r="C528" s="1">
        <v>0.11252058744651028</v>
      </c>
    </row>
    <row r="529" spans="1:3" x14ac:dyDescent="0.35">
      <c r="A529" s="3">
        <v>61728</v>
      </c>
      <c r="B529" s="3">
        <v>61759</v>
      </c>
      <c r="C529" s="1">
        <v>0.11246018160373605</v>
      </c>
    </row>
    <row r="530" spans="1:3" x14ac:dyDescent="0.35">
      <c r="A530" s="3">
        <v>61759</v>
      </c>
      <c r="B530" s="3">
        <v>61787</v>
      </c>
      <c r="C530" s="1">
        <v>0.11239977904078047</v>
      </c>
    </row>
    <row r="531" spans="1:3" x14ac:dyDescent="0.35">
      <c r="A531" s="3">
        <v>61787</v>
      </c>
      <c r="B531" s="3">
        <v>61816</v>
      </c>
      <c r="C531" s="1">
        <v>0.11233937975746544</v>
      </c>
    </row>
    <row r="532" spans="1:3" x14ac:dyDescent="0.35">
      <c r="A532" s="3">
        <v>61816</v>
      </c>
      <c r="B532" s="3">
        <v>61848</v>
      </c>
      <c r="C532" s="1">
        <v>0.11227898375361312</v>
      </c>
    </row>
    <row r="533" spans="1:3" x14ac:dyDescent="0.35">
      <c r="A533" s="3">
        <v>61848</v>
      </c>
      <c r="B533" s="3">
        <v>61879</v>
      </c>
      <c r="C533" s="1">
        <v>0.11221859102904519</v>
      </c>
    </row>
    <row r="534" spans="1:3" x14ac:dyDescent="0.35">
      <c r="A534" s="3">
        <v>61879</v>
      </c>
      <c r="B534" s="3">
        <v>61907</v>
      </c>
      <c r="C534" s="1">
        <v>0.11215820158358381</v>
      </c>
    </row>
    <row r="535" spans="1:3" x14ac:dyDescent="0.35">
      <c r="A535" s="3">
        <v>61907</v>
      </c>
      <c r="B535" s="3">
        <v>61940</v>
      </c>
      <c r="C535" s="1">
        <v>0.11209781541705088</v>
      </c>
    </row>
    <row r="536" spans="1:3" x14ac:dyDescent="0.35">
      <c r="A536" s="3">
        <v>61940</v>
      </c>
      <c r="B536" s="3">
        <v>61970</v>
      </c>
      <c r="C536" s="1">
        <v>0.11203743252926812</v>
      </c>
    </row>
    <row r="537" spans="1:3" x14ac:dyDescent="0.35">
      <c r="A537" s="3">
        <v>61970</v>
      </c>
      <c r="B537" s="3">
        <v>62001</v>
      </c>
      <c r="C537" s="1">
        <v>0.11197705292005788</v>
      </c>
    </row>
    <row r="538" spans="1:3" x14ac:dyDescent="0.35">
      <c r="A538" s="3">
        <v>62001</v>
      </c>
      <c r="B538" s="3">
        <v>62032</v>
      </c>
      <c r="C538" s="1">
        <v>0.11191667658924187</v>
      </c>
    </row>
    <row r="539" spans="1:3" x14ac:dyDescent="0.35">
      <c r="A539" s="3">
        <v>62032</v>
      </c>
      <c r="B539" s="3">
        <v>62061</v>
      </c>
      <c r="C539" s="1">
        <v>0.11185630353664222</v>
      </c>
    </row>
    <row r="540" spans="1:3" x14ac:dyDescent="0.35">
      <c r="A540" s="3">
        <v>62061</v>
      </c>
      <c r="B540" s="3">
        <v>62093</v>
      </c>
      <c r="C540" s="1">
        <v>0.11179593376208086</v>
      </c>
    </row>
    <row r="541" spans="1:3" x14ac:dyDescent="0.35">
      <c r="A541" s="3">
        <v>62093</v>
      </c>
      <c r="B541" s="3">
        <v>62124</v>
      </c>
      <c r="C541" s="1">
        <v>0.1117355672653797</v>
      </c>
    </row>
    <row r="542" spans="1:3" x14ac:dyDescent="0.35">
      <c r="A542" s="3">
        <v>62124</v>
      </c>
      <c r="B542" s="3">
        <v>62152</v>
      </c>
      <c r="C542" s="1">
        <v>0.11167520404636111</v>
      </c>
    </row>
    <row r="543" spans="1:3" x14ac:dyDescent="0.35">
      <c r="A543" s="3">
        <v>62152</v>
      </c>
      <c r="B543" s="3">
        <v>62183</v>
      </c>
      <c r="C543" s="1">
        <v>0.11161484410484679</v>
      </c>
    </row>
    <row r="544" spans="1:3" x14ac:dyDescent="0.35">
      <c r="A544" s="3">
        <v>62183</v>
      </c>
      <c r="B544" s="3">
        <v>62213</v>
      </c>
      <c r="C544" s="1">
        <v>0.1115544874406591</v>
      </c>
    </row>
    <row r="545" spans="1:3" x14ac:dyDescent="0.35">
      <c r="A545" s="3">
        <v>62213</v>
      </c>
      <c r="B545" s="3">
        <v>62243</v>
      </c>
      <c r="C545" s="1">
        <v>0.11149413405361974</v>
      </c>
    </row>
    <row r="546" spans="1:3" x14ac:dyDescent="0.35">
      <c r="A546" s="3">
        <v>62243</v>
      </c>
      <c r="B546" s="3">
        <v>62274</v>
      </c>
      <c r="C546" s="1">
        <v>0.11143378394355108</v>
      </c>
    </row>
    <row r="547" spans="1:3" x14ac:dyDescent="0.35">
      <c r="A547" s="3">
        <v>62274</v>
      </c>
      <c r="B547" s="3">
        <v>62305</v>
      </c>
      <c r="C547" s="1">
        <v>0.11137343711027481</v>
      </c>
    </row>
    <row r="548" spans="1:3" x14ac:dyDescent="0.35">
      <c r="A548" s="3">
        <v>62305</v>
      </c>
      <c r="B548" s="3">
        <v>62334</v>
      </c>
      <c r="C548" s="1">
        <v>0.11131309355361352</v>
      </c>
    </row>
    <row r="549" spans="1:3" x14ac:dyDescent="0.35">
      <c r="A549" s="3">
        <v>62334</v>
      </c>
      <c r="B549" s="3">
        <v>62366</v>
      </c>
      <c r="C549" s="1">
        <v>0.1112527532733889</v>
      </c>
    </row>
    <row r="550" spans="1:3" x14ac:dyDescent="0.35">
      <c r="A550" s="3">
        <v>62366</v>
      </c>
      <c r="B550" s="3">
        <v>62397</v>
      </c>
      <c r="C550" s="1">
        <v>0.11119241626942311</v>
      </c>
    </row>
    <row r="551" spans="1:3" x14ac:dyDescent="0.35">
      <c r="A551" s="3">
        <v>62397</v>
      </c>
      <c r="B551" s="3">
        <v>62425</v>
      </c>
      <c r="C551" s="1">
        <v>0.1111320825415385</v>
      </c>
    </row>
    <row r="552" spans="1:3" x14ac:dyDescent="0.35">
      <c r="A552" s="3">
        <v>62425</v>
      </c>
      <c r="B552" s="3">
        <v>62458</v>
      </c>
      <c r="C552" s="1">
        <v>0.11107175208955677</v>
      </c>
    </row>
    <row r="553" spans="1:3" x14ac:dyDescent="0.35">
      <c r="A553" s="3">
        <v>62458</v>
      </c>
      <c r="B553" s="3">
        <v>62488</v>
      </c>
      <c r="C553" s="1">
        <v>0.11101142491330052</v>
      </c>
    </row>
    <row r="554" spans="1:3" x14ac:dyDescent="0.35">
      <c r="A554" s="3">
        <v>62488</v>
      </c>
      <c r="B554" s="3">
        <v>62516</v>
      </c>
      <c r="C554" s="1">
        <v>0.11095110101259165</v>
      </c>
    </row>
    <row r="555" spans="1:3" x14ac:dyDescent="0.35">
      <c r="A555" s="3">
        <v>62516</v>
      </c>
      <c r="B555" s="3">
        <v>62548</v>
      </c>
      <c r="C555" s="1">
        <v>0.11089078038725231</v>
      </c>
    </row>
    <row r="556" spans="1:3" x14ac:dyDescent="0.35">
      <c r="A556" s="3">
        <v>62548</v>
      </c>
      <c r="B556" s="3">
        <v>62578</v>
      </c>
      <c r="C556" s="1">
        <v>0.11083046303710464</v>
      </c>
    </row>
    <row r="557" spans="1:3" x14ac:dyDescent="0.35">
      <c r="A557" s="3">
        <v>62578</v>
      </c>
      <c r="B557" s="3">
        <v>62607</v>
      </c>
      <c r="C557" s="1">
        <v>0.11077014896197102</v>
      </c>
    </row>
    <row r="558" spans="1:3" x14ac:dyDescent="0.35">
      <c r="A558" s="3">
        <v>62607</v>
      </c>
      <c r="B558" s="3">
        <v>62639</v>
      </c>
      <c r="C558" s="1">
        <v>0.11070983816167335</v>
      </c>
    </row>
    <row r="559" spans="1:3" x14ac:dyDescent="0.35">
      <c r="A559" s="3">
        <v>62639</v>
      </c>
      <c r="B559" s="3">
        <v>62670</v>
      </c>
      <c r="C559" s="1">
        <v>0.11064953063603378</v>
      </c>
    </row>
    <row r="560" spans="1:3" x14ac:dyDescent="0.35">
      <c r="A560" s="3">
        <v>62670</v>
      </c>
      <c r="B560" s="3">
        <v>62701</v>
      </c>
      <c r="C560" s="1">
        <v>0.11058922638487489</v>
      </c>
    </row>
    <row r="561" spans="1:3" x14ac:dyDescent="0.35">
      <c r="A561" s="3">
        <v>62701</v>
      </c>
      <c r="B561" s="3">
        <v>62731</v>
      </c>
      <c r="C561" s="1">
        <v>0.11052892540801862</v>
      </c>
    </row>
    <row r="562" spans="1:3" x14ac:dyDescent="0.35">
      <c r="A562" s="3">
        <v>62731</v>
      </c>
      <c r="B562" s="3">
        <v>62761</v>
      </c>
      <c r="C562" s="1">
        <v>0.11046862770528709</v>
      </c>
    </row>
    <row r="563" spans="1:3" x14ac:dyDescent="0.35">
      <c r="A563" s="3">
        <v>62761</v>
      </c>
      <c r="B563" s="3">
        <v>62792</v>
      </c>
      <c r="C563" s="1">
        <v>0.11040833327650268</v>
      </c>
    </row>
    <row r="564" spans="1:3" x14ac:dyDescent="0.35">
      <c r="A564" s="3">
        <v>62792</v>
      </c>
      <c r="B564" s="3">
        <v>62823</v>
      </c>
      <c r="C564" s="1">
        <v>0.11034804212148774</v>
      </c>
    </row>
    <row r="565" spans="1:3" x14ac:dyDescent="0.35">
      <c r="A565" s="3">
        <v>62823</v>
      </c>
      <c r="B565" s="3">
        <v>62852</v>
      </c>
      <c r="C565" s="1">
        <v>0.11028775424006421</v>
      </c>
    </row>
    <row r="566" spans="1:3" x14ac:dyDescent="0.35">
      <c r="A566" s="3">
        <v>62852</v>
      </c>
      <c r="B566" s="3">
        <v>62883</v>
      </c>
      <c r="C566" s="1">
        <v>0.11022746963205465</v>
      </c>
    </row>
    <row r="567" spans="1:3" x14ac:dyDescent="0.35">
      <c r="A567" s="3">
        <v>62883</v>
      </c>
      <c r="B567" s="3">
        <v>62914</v>
      </c>
      <c r="C567" s="1">
        <v>0.11016718829728123</v>
      </c>
    </row>
    <row r="568" spans="1:3" x14ac:dyDescent="0.35">
      <c r="A568" s="3">
        <v>62914</v>
      </c>
      <c r="B568" s="3">
        <v>62943</v>
      </c>
      <c r="C568" s="1">
        <v>0.11010691023556607</v>
      </c>
    </row>
    <row r="569" spans="1:3" x14ac:dyDescent="0.35">
      <c r="A569" s="3">
        <v>62943</v>
      </c>
      <c r="B569" s="3">
        <v>62975</v>
      </c>
      <c r="C569" s="1">
        <v>0.11004663544673154</v>
      </c>
    </row>
    <row r="570" spans="1:3" x14ac:dyDescent="0.35">
      <c r="A570" s="3">
        <v>62975</v>
      </c>
      <c r="B570" s="3">
        <v>63005</v>
      </c>
      <c r="C570" s="1">
        <v>0.10998636393060002</v>
      </c>
    </row>
    <row r="571" spans="1:3" x14ac:dyDescent="0.35">
      <c r="A571" s="3">
        <v>63005</v>
      </c>
      <c r="B571" s="3">
        <v>63034</v>
      </c>
      <c r="C571" s="1">
        <v>0.10992609568699385</v>
      </c>
    </row>
    <row r="572" spans="1:3" x14ac:dyDescent="0.35">
      <c r="A572" s="3">
        <v>63034</v>
      </c>
      <c r="B572" s="3">
        <v>63067</v>
      </c>
      <c r="C572" s="1">
        <v>0.10986583071573519</v>
      </c>
    </row>
    <row r="573" spans="1:3" x14ac:dyDescent="0.35">
      <c r="A573" s="3">
        <v>63067</v>
      </c>
      <c r="B573" s="3">
        <v>63097</v>
      </c>
      <c r="C573" s="1">
        <v>0.1098055690166464</v>
      </c>
    </row>
    <row r="574" spans="1:3" x14ac:dyDescent="0.35">
      <c r="A574" s="3">
        <v>63097</v>
      </c>
      <c r="B574" s="3">
        <v>63128</v>
      </c>
      <c r="C574" s="1">
        <v>0.10974531058955006</v>
      </c>
    </row>
    <row r="575" spans="1:3" x14ac:dyDescent="0.35">
      <c r="A575" s="3">
        <v>63128</v>
      </c>
      <c r="B575" s="3">
        <v>63158</v>
      </c>
      <c r="C575" s="1">
        <v>0.1096850554342681</v>
      </c>
    </row>
    <row r="576" spans="1:3" x14ac:dyDescent="0.35">
      <c r="A576" s="3">
        <v>63158</v>
      </c>
      <c r="B576" s="3">
        <v>63188</v>
      </c>
      <c r="C576" s="1">
        <v>0.1096248035506231</v>
      </c>
    </row>
    <row r="577" spans="1:3" x14ac:dyDescent="0.35">
      <c r="A577" s="3">
        <v>63188</v>
      </c>
      <c r="B577" s="3">
        <v>63220</v>
      </c>
      <c r="C577" s="1">
        <v>0.1095645549384372</v>
      </c>
    </row>
    <row r="578" spans="1:3" x14ac:dyDescent="0.35">
      <c r="A578" s="3">
        <v>63220</v>
      </c>
      <c r="B578" s="3">
        <v>63248</v>
      </c>
      <c r="C578" s="1">
        <v>0.10950430959753321</v>
      </c>
    </row>
    <row r="579" spans="1:3" x14ac:dyDescent="0.35">
      <c r="A579" s="3">
        <v>63248</v>
      </c>
      <c r="B579" s="3">
        <v>63279</v>
      </c>
      <c r="C579" s="1">
        <v>0.10944406752773328</v>
      </c>
    </row>
    <row r="580" spans="1:3" x14ac:dyDescent="0.35">
      <c r="A580" s="3">
        <v>63279</v>
      </c>
      <c r="B580" s="3">
        <v>63307</v>
      </c>
      <c r="C580" s="1">
        <v>0.10938382872885954</v>
      </c>
    </row>
    <row r="581" spans="1:3" x14ac:dyDescent="0.35">
      <c r="A581" s="3">
        <v>63307</v>
      </c>
      <c r="B581" s="3">
        <v>63340</v>
      </c>
      <c r="C581" s="1">
        <v>0.10932359320073481</v>
      </c>
    </row>
    <row r="582" spans="1:3" x14ac:dyDescent="0.35">
      <c r="A582" s="3">
        <v>63340</v>
      </c>
      <c r="B582" s="3">
        <v>63370</v>
      </c>
      <c r="C582" s="1">
        <v>0.10926336094318123</v>
      </c>
    </row>
    <row r="583" spans="1:3" x14ac:dyDescent="0.35">
      <c r="A583" s="3">
        <v>63370</v>
      </c>
      <c r="B583" s="3">
        <v>63401</v>
      </c>
      <c r="C583" s="1">
        <v>0.10920313195602138</v>
      </c>
    </row>
    <row r="584" spans="1:3" x14ac:dyDescent="0.35">
      <c r="A584" s="3">
        <v>63401</v>
      </c>
      <c r="B584" s="3">
        <v>63432</v>
      </c>
      <c r="C584" s="1">
        <v>0.10914290623907763</v>
      </c>
    </row>
    <row r="585" spans="1:3" x14ac:dyDescent="0.35">
      <c r="A585" s="3">
        <v>63432</v>
      </c>
      <c r="B585" s="3">
        <v>63461</v>
      </c>
      <c r="C585" s="1">
        <v>0.10908268379217256</v>
      </c>
    </row>
    <row r="586" spans="1:3" x14ac:dyDescent="0.35">
      <c r="A586" s="3">
        <v>63461</v>
      </c>
      <c r="B586" s="3">
        <v>63493</v>
      </c>
      <c r="C586" s="1">
        <v>0.10902246461512832</v>
      </c>
    </row>
    <row r="587" spans="1:3" x14ac:dyDescent="0.35">
      <c r="A587" s="3">
        <v>63493</v>
      </c>
      <c r="B587" s="3">
        <v>63523</v>
      </c>
      <c r="C587" s="1">
        <v>0.1089622487077675</v>
      </c>
    </row>
    <row r="588" spans="1:3" x14ac:dyDescent="0.35">
      <c r="A588" s="3">
        <v>63523</v>
      </c>
      <c r="B588" s="3">
        <v>63552</v>
      </c>
      <c r="C588" s="1">
        <v>0.10890203606991244</v>
      </c>
    </row>
    <row r="589" spans="1:3" x14ac:dyDescent="0.35">
      <c r="A589" s="3">
        <v>63552</v>
      </c>
      <c r="B589" s="3">
        <v>63585</v>
      </c>
      <c r="C589" s="1">
        <v>0.10884182670138598</v>
      </c>
    </row>
    <row r="590" spans="1:3" x14ac:dyDescent="0.35">
      <c r="A590" s="3">
        <v>63585</v>
      </c>
      <c r="B590" s="3">
        <v>63613</v>
      </c>
      <c r="C590" s="1">
        <v>0.10878162060201046</v>
      </c>
    </row>
    <row r="591" spans="1:3" x14ac:dyDescent="0.35">
      <c r="A591" s="3">
        <v>63613</v>
      </c>
      <c r="B591" s="3">
        <v>63643</v>
      </c>
      <c r="C591" s="1">
        <v>0.10872141777160804</v>
      </c>
    </row>
    <row r="592" spans="1:3" x14ac:dyDescent="0.35">
      <c r="A592" s="3">
        <v>63643</v>
      </c>
      <c r="B592" s="3">
        <v>63674</v>
      </c>
      <c r="C592" s="1">
        <v>0.10866121821000174</v>
      </c>
    </row>
    <row r="593" spans="1:3" x14ac:dyDescent="0.35">
      <c r="A593" s="3">
        <v>63674</v>
      </c>
      <c r="B593" s="3">
        <v>63705</v>
      </c>
      <c r="C593" s="1">
        <v>0.10860102191701371</v>
      </c>
    </row>
    <row r="594" spans="1:3" x14ac:dyDescent="0.35">
      <c r="A594" s="3">
        <v>63705</v>
      </c>
      <c r="B594" s="3">
        <v>63734</v>
      </c>
      <c r="C594" s="1">
        <v>0.10854082889246652</v>
      </c>
    </row>
    <row r="595" spans="1:3" x14ac:dyDescent="0.35">
      <c r="A595" s="3">
        <v>63734</v>
      </c>
      <c r="B595" s="3">
        <v>63766</v>
      </c>
      <c r="C595" s="1">
        <v>0.108480639136183</v>
      </c>
    </row>
    <row r="596" spans="1:3" x14ac:dyDescent="0.35">
      <c r="A596" s="3">
        <v>63766</v>
      </c>
      <c r="B596" s="3">
        <v>63797</v>
      </c>
      <c r="C596" s="1">
        <v>0.10842045264798528</v>
      </c>
    </row>
    <row r="597" spans="1:3" x14ac:dyDescent="0.35">
      <c r="A597" s="3">
        <v>63797</v>
      </c>
      <c r="B597" s="3">
        <v>63825</v>
      </c>
      <c r="C597" s="1">
        <v>0.10836026942769617</v>
      </c>
    </row>
    <row r="598" spans="1:3" x14ac:dyDescent="0.35">
      <c r="A598" s="3">
        <v>63825</v>
      </c>
      <c r="B598" s="3">
        <v>63858</v>
      </c>
      <c r="C598" s="1">
        <v>0.10830008947513825</v>
      </c>
    </row>
    <row r="599" spans="1:3" x14ac:dyDescent="0.35">
      <c r="A599" s="3">
        <v>63858</v>
      </c>
      <c r="B599" s="3">
        <v>63888</v>
      </c>
      <c r="C599" s="1">
        <v>0.10823991279013412</v>
      </c>
    </row>
    <row r="600" spans="1:3" x14ac:dyDescent="0.35">
      <c r="A600" s="3">
        <v>63888</v>
      </c>
      <c r="B600" s="3">
        <v>63919</v>
      </c>
      <c r="C600" s="1">
        <v>0.10817973937250613</v>
      </c>
    </row>
    <row r="601" spans="1:3" x14ac:dyDescent="0.35">
      <c r="A601" s="3">
        <v>63919</v>
      </c>
      <c r="B601" s="3">
        <v>63950</v>
      </c>
      <c r="C601" s="1">
        <v>0.10811956922207688</v>
      </c>
    </row>
    <row r="602" spans="1:3" x14ac:dyDescent="0.35">
      <c r="A602" s="3">
        <v>63950</v>
      </c>
      <c r="B602" s="3">
        <v>63978</v>
      </c>
      <c r="C602" s="1">
        <v>0.10805940233866917</v>
      </c>
    </row>
    <row r="603" spans="1:3" x14ac:dyDescent="0.35">
      <c r="A603" s="3">
        <v>63978</v>
      </c>
      <c r="B603" s="3">
        <v>64007</v>
      </c>
      <c r="C603" s="1">
        <v>0.10799923872210559</v>
      </c>
    </row>
    <row r="604" spans="1:3" x14ac:dyDescent="0.35">
      <c r="A604" s="3">
        <v>64007</v>
      </c>
      <c r="B604" s="3">
        <v>64039</v>
      </c>
      <c r="C604" s="1">
        <v>0.10793907837220873</v>
      </c>
    </row>
    <row r="605" spans="1:3" x14ac:dyDescent="0.35">
      <c r="A605" s="3">
        <v>64039</v>
      </c>
      <c r="B605" s="3">
        <v>64070</v>
      </c>
      <c r="C605" s="1">
        <v>0.10787892128880117</v>
      </c>
    </row>
    <row r="606" spans="1:3" x14ac:dyDescent="0.35">
      <c r="A606" s="3">
        <v>64070</v>
      </c>
      <c r="B606" s="3">
        <v>64098</v>
      </c>
      <c r="C606" s="1">
        <v>0.10781876747170571</v>
      </c>
    </row>
    <row r="607" spans="1:3" x14ac:dyDescent="0.35">
      <c r="A607" s="3">
        <v>64098</v>
      </c>
      <c r="B607" s="3">
        <v>64131</v>
      </c>
      <c r="C607" s="1">
        <v>0.10775861692074473</v>
      </c>
    </row>
    <row r="608" spans="1:3" x14ac:dyDescent="0.35">
      <c r="A608" s="3">
        <v>64131</v>
      </c>
      <c r="B608" s="3">
        <v>64161</v>
      </c>
      <c r="C608" s="1">
        <v>0.10769846963574126</v>
      </c>
    </row>
    <row r="609" spans="1:3" x14ac:dyDescent="0.35">
      <c r="A609" s="3">
        <v>64161</v>
      </c>
      <c r="B609" s="3">
        <v>64192</v>
      </c>
      <c r="C609" s="1">
        <v>0.10763832561651743</v>
      </c>
    </row>
    <row r="610" spans="1:3" x14ac:dyDescent="0.35">
      <c r="A610" s="3">
        <v>64192</v>
      </c>
      <c r="B610" s="3">
        <v>64223</v>
      </c>
      <c r="C610" s="1">
        <v>0.1075781848628965</v>
      </c>
    </row>
    <row r="611" spans="1:3" x14ac:dyDescent="0.35">
      <c r="A611" s="3">
        <v>64223</v>
      </c>
      <c r="B611" s="3">
        <v>64252</v>
      </c>
      <c r="C611" s="1">
        <v>0.10751804737470083</v>
      </c>
    </row>
    <row r="612" spans="1:3" x14ac:dyDescent="0.35">
      <c r="A612" s="3">
        <v>64252</v>
      </c>
      <c r="B612" s="3">
        <v>64284</v>
      </c>
      <c r="C612" s="1">
        <v>0.10745791315175302</v>
      </c>
    </row>
    <row r="613" spans="1:3" x14ac:dyDescent="0.35">
      <c r="A613" s="3">
        <v>64284</v>
      </c>
      <c r="B613" s="3">
        <v>64315</v>
      </c>
      <c r="C613" s="1">
        <v>0.10739778219387608</v>
      </c>
    </row>
    <row r="614" spans="1:3" x14ac:dyDescent="0.35">
      <c r="A614" s="3">
        <v>64315</v>
      </c>
      <c r="B614" s="3">
        <v>64343</v>
      </c>
      <c r="C614" s="1">
        <v>0.10733765450089261</v>
      </c>
    </row>
    <row r="615" spans="1:3" x14ac:dyDescent="0.35">
      <c r="A615" s="3">
        <v>64343</v>
      </c>
      <c r="B615" s="3">
        <v>64375</v>
      </c>
      <c r="C615" s="1">
        <v>0.10727753007262542</v>
      </c>
    </row>
    <row r="616" spans="1:3" x14ac:dyDescent="0.35">
      <c r="A616" s="3">
        <v>64375</v>
      </c>
      <c r="B616" s="3">
        <v>64405</v>
      </c>
      <c r="C616" s="1">
        <v>0.10721740890889708</v>
      </c>
    </row>
    <row r="617" spans="1:3" x14ac:dyDescent="0.35">
      <c r="A617" s="3">
        <v>64405</v>
      </c>
      <c r="B617" s="3">
        <v>64434</v>
      </c>
      <c r="C617" s="1">
        <v>0.10715729100953042</v>
      </c>
    </row>
    <row r="618" spans="1:3" x14ac:dyDescent="0.35">
      <c r="A618" s="3">
        <v>64434</v>
      </c>
      <c r="B618" s="3">
        <v>64466</v>
      </c>
      <c r="C618" s="1">
        <v>0.10709717637434801</v>
      </c>
    </row>
    <row r="619" spans="1:3" x14ac:dyDescent="0.35">
      <c r="A619" s="3">
        <v>64466</v>
      </c>
      <c r="B619" s="3">
        <v>64497</v>
      </c>
      <c r="C619" s="1">
        <v>0.10703706500317312</v>
      </c>
    </row>
    <row r="620" spans="1:3" x14ac:dyDescent="0.35">
      <c r="A620" s="3">
        <v>64497</v>
      </c>
      <c r="B620" s="3">
        <v>64528</v>
      </c>
      <c r="C620" s="1">
        <v>0.10697695689582787</v>
      </c>
    </row>
    <row r="621" spans="1:3" x14ac:dyDescent="0.35">
      <c r="A621" s="3">
        <v>64528</v>
      </c>
      <c r="B621" s="3">
        <v>64558</v>
      </c>
      <c r="C621" s="1">
        <v>0.10691685205213552</v>
      </c>
    </row>
    <row r="622" spans="1:3" x14ac:dyDescent="0.35">
      <c r="A622" s="3">
        <v>64558</v>
      </c>
      <c r="B622" s="3">
        <v>64588</v>
      </c>
      <c r="C622" s="1">
        <v>0.10685675047191889</v>
      </c>
    </row>
    <row r="623" spans="1:3" x14ac:dyDescent="0.35">
      <c r="A623" s="3">
        <v>64588</v>
      </c>
      <c r="B623" s="3">
        <v>64619</v>
      </c>
      <c r="C623" s="1">
        <v>0.10679665215500034</v>
      </c>
    </row>
    <row r="624" spans="1:3" x14ac:dyDescent="0.35">
      <c r="A624" s="3">
        <v>64619</v>
      </c>
      <c r="B624" s="3">
        <v>64650</v>
      </c>
      <c r="C624" s="1">
        <v>0.10673655710120311</v>
      </c>
    </row>
    <row r="625" spans="1:3" x14ac:dyDescent="0.35">
      <c r="A625" s="3">
        <v>64650</v>
      </c>
      <c r="B625" s="3">
        <v>64679</v>
      </c>
      <c r="C625" s="1">
        <v>0.1066764653103498</v>
      </c>
    </row>
    <row r="626" spans="1:3" x14ac:dyDescent="0.35">
      <c r="A626" s="3">
        <v>64679</v>
      </c>
      <c r="B626" s="3">
        <v>64707</v>
      </c>
      <c r="C626" s="1">
        <v>0.10661637678226343</v>
      </c>
    </row>
    <row r="627" spans="1:3" x14ac:dyDescent="0.35">
      <c r="A627" s="3">
        <v>64707</v>
      </c>
      <c r="B627" s="3">
        <v>64740</v>
      </c>
      <c r="C627" s="1">
        <v>0.1065562915167666</v>
      </c>
    </row>
    <row r="628" spans="1:3" x14ac:dyDescent="0.35">
      <c r="A628" s="3">
        <v>64740</v>
      </c>
      <c r="B628" s="3">
        <v>64770</v>
      </c>
      <c r="C628" s="1">
        <v>0.10649620951368233</v>
      </c>
    </row>
    <row r="629" spans="1:3" x14ac:dyDescent="0.35">
      <c r="A629" s="3">
        <v>64770</v>
      </c>
      <c r="B629" s="3">
        <v>64801</v>
      </c>
      <c r="C629" s="1">
        <v>0.10643613077283365</v>
      </c>
    </row>
    <row r="630" spans="1:3" x14ac:dyDescent="0.35">
      <c r="A630" s="3">
        <v>64801</v>
      </c>
      <c r="B630" s="3">
        <v>64831</v>
      </c>
      <c r="C630" s="1">
        <v>0.10637605529404293</v>
      </c>
    </row>
    <row r="631" spans="1:3" x14ac:dyDescent="0.35">
      <c r="A631" s="3">
        <v>64831</v>
      </c>
      <c r="B631" s="3">
        <v>64861</v>
      </c>
      <c r="C631" s="1">
        <v>0.10631598307713364</v>
      </c>
    </row>
    <row r="632" spans="1:3" x14ac:dyDescent="0.35">
      <c r="A632" s="3">
        <v>64861</v>
      </c>
      <c r="B632" s="3">
        <v>64893</v>
      </c>
      <c r="C632" s="1">
        <v>0.10625591412192814</v>
      </c>
    </row>
    <row r="633" spans="1:3" x14ac:dyDescent="0.35">
      <c r="A633" s="3">
        <v>64893</v>
      </c>
      <c r="B633" s="3">
        <v>64923</v>
      </c>
      <c r="C633" s="1">
        <v>0.1061958484282497</v>
      </c>
    </row>
    <row r="634" spans="1:3" x14ac:dyDescent="0.35">
      <c r="A634" s="3">
        <v>64923</v>
      </c>
      <c r="B634" s="3">
        <v>64952</v>
      </c>
      <c r="C634" s="1">
        <v>0.10613578599592111</v>
      </c>
    </row>
    <row r="635" spans="1:3" x14ac:dyDescent="0.35">
      <c r="A635" s="3">
        <v>64952</v>
      </c>
      <c r="B635" s="3">
        <v>64984</v>
      </c>
      <c r="C635" s="1">
        <v>0.10607572682476518</v>
      </c>
    </row>
    <row r="636" spans="1:3" x14ac:dyDescent="0.35">
      <c r="A636" s="3">
        <v>64984</v>
      </c>
      <c r="B636" s="3">
        <v>65015</v>
      </c>
      <c r="C636" s="1">
        <v>0.10601567091460518</v>
      </c>
    </row>
    <row r="637" spans="1:3" x14ac:dyDescent="0.35">
      <c r="A637" s="3">
        <v>65015</v>
      </c>
      <c r="B637" s="3">
        <v>65046</v>
      </c>
      <c r="C637" s="1">
        <v>0.10595561826526367</v>
      </c>
    </row>
    <row r="638" spans="1:3" x14ac:dyDescent="0.35">
      <c r="A638" s="3">
        <v>65046</v>
      </c>
      <c r="B638" s="3">
        <v>65074</v>
      </c>
      <c r="C638" s="1">
        <v>0.10589556887656371</v>
      </c>
    </row>
    <row r="639" spans="1:3" x14ac:dyDescent="0.35">
      <c r="A639" s="3">
        <v>65074</v>
      </c>
      <c r="B639" s="3">
        <v>65105</v>
      </c>
      <c r="C639" s="1">
        <v>0.1058355227483283</v>
      </c>
    </row>
    <row r="640" spans="1:3" x14ac:dyDescent="0.35">
      <c r="A640" s="3">
        <v>65105</v>
      </c>
      <c r="B640" s="3">
        <v>65134</v>
      </c>
      <c r="C640" s="1">
        <v>0.10577547988038027</v>
      </c>
    </row>
    <row r="641" spans="1:3" x14ac:dyDescent="0.35">
      <c r="A641" s="3">
        <v>65134</v>
      </c>
      <c r="B641" s="3">
        <v>65166</v>
      </c>
      <c r="C641" s="1">
        <v>0.10571544027254309</v>
      </c>
    </row>
    <row r="642" spans="1:3" x14ac:dyDescent="0.35">
      <c r="A642" s="3">
        <v>65166</v>
      </c>
      <c r="B642" s="3">
        <v>65196</v>
      </c>
      <c r="C642" s="1">
        <v>0.10565540392463912</v>
      </c>
    </row>
    <row r="643" spans="1:3" x14ac:dyDescent="0.35">
      <c r="A643" s="3">
        <v>65196</v>
      </c>
      <c r="B643" s="3">
        <v>65225</v>
      </c>
      <c r="C643" s="1">
        <v>0.10559537083649162</v>
      </c>
    </row>
    <row r="644" spans="1:3" x14ac:dyDescent="0.35">
      <c r="A644" s="3">
        <v>65225</v>
      </c>
      <c r="B644" s="3">
        <v>65258</v>
      </c>
      <c r="C644" s="1">
        <v>0.10553534100792383</v>
      </c>
    </row>
    <row r="645" spans="1:3" x14ac:dyDescent="0.35">
      <c r="A645" s="3">
        <v>65258</v>
      </c>
      <c r="B645" s="3">
        <v>65288</v>
      </c>
      <c r="C645" s="1">
        <v>0.10547531443875835</v>
      </c>
    </row>
    <row r="646" spans="1:3" x14ac:dyDescent="0.35">
      <c r="A646" s="3">
        <v>65288</v>
      </c>
      <c r="B646" s="3">
        <v>65319</v>
      </c>
      <c r="C646" s="1">
        <v>0.10541529112881842</v>
      </c>
    </row>
    <row r="647" spans="1:3" x14ac:dyDescent="0.35">
      <c r="A647" s="3">
        <v>65319</v>
      </c>
      <c r="B647" s="3">
        <v>65349</v>
      </c>
      <c r="C647" s="1">
        <v>0.10535527107792708</v>
      </c>
    </row>
    <row r="648" spans="1:3" x14ac:dyDescent="0.35">
      <c r="A648" s="3">
        <v>65349</v>
      </c>
      <c r="B648" s="3">
        <v>65379</v>
      </c>
      <c r="C648" s="1">
        <v>0.10529525428590736</v>
      </c>
    </row>
    <row r="649" spans="1:3" x14ac:dyDescent="0.35">
      <c r="A649" s="3">
        <v>65379</v>
      </c>
      <c r="B649" s="3">
        <v>65411</v>
      </c>
      <c r="C649" s="1">
        <v>0.10523524075258228</v>
      </c>
    </row>
    <row r="650" spans="1:3" x14ac:dyDescent="0.35">
      <c r="A650" s="3">
        <v>65411</v>
      </c>
      <c r="B650" s="3">
        <v>65439</v>
      </c>
      <c r="C650" s="1">
        <v>0.10517523047777511</v>
      </c>
    </row>
    <row r="651" spans="1:3" x14ac:dyDescent="0.35">
      <c r="A651" s="3">
        <v>65439</v>
      </c>
      <c r="B651" s="3">
        <v>65470</v>
      </c>
      <c r="C651" s="1">
        <v>0.10511522346130842</v>
      </c>
    </row>
    <row r="652" spans="1:3" x14ac:dyDescent="0.35">
      <c r="A652" s="3">
        <v>65470</v>
      </c>
      <c r="B652" s="3">
        <v>65498</v>
      </c>
      <c r="C652" s="1">
        <v>0.10505521970300591</v>
      </c>
    </row>
    <row r="653" spans="1:3" x14ac:dyDescent="0.35">
      <c r="A653" s="3">
        <v>65498</v>
      </c>
      <c r="B653" s="3">
        <v>65531</v>
      </c>
      <c r="C653" s="1">
        <v>0.10499521920269017</v>
      </c>
    </row>
    <row r="654" spans="1:3" x14ac:dyDescent="0.35">
      <c r="A654" s="3">
        <v>65531</v>
      </c>
      <c r="B654" s="3">
        <v>65561</v>
      </c>
      <c r="C654" s="1">
        <v>0.10493522196018468</v>
      </c>
    </row>
    <row r="655" spans="1:3" x14ac:dyDescent="0.35">
      <c r="A655" s="3">
        <v>65561</v>
      </c>
      <c r="B655" s="3">
        <v>65592</v>
      </c>
      <c r="C655" s="1">
        <v>0.10487522797531224</v>
      </c>
    </row>
    <row r="656" spans="1:3" x14ac:dyDescent="0.35">
      <c r="A656" s="3">
        <v>65592</v>
      </c>
      <c r="B656" s="3">
        <v>65623</v>
      </c>
      <c r="C656" s="1">
        <v>0.1048152372478961</v>
      </c>
    </row>
    <row r="657" spans="1:3" x14ac:dyDescent="0.35">
      <c r="A657" s="3">
        <v>65623</v>
      </c>
      <c r="B657" s="3">
        <v>65652</v>
      </c>
      <c r="C657" s="1">
        <v>0.10475524977775952</v>
      </c>
    </row>
    <row r="658" spans="1:3" x14ac:dyDescent="0.35">
      <c r="A658" s="3">
        <v>65652</v>
      </c>
      <c r="B658" s="3">
        <v>65684</v>
      </c>
      <c r="C658" s="1">
        <v>0.10469526556472553</v>
      </c>
    </row>
    <row r="659" spans="1:3" x14ac:dyDescent="0.35">
      <c r="A659" s="3">
        <v>65684</v>
      </c>
      <c r="B659" s="3">
        <v>65714</v>
      </c>
      <c r="C659" s="1">
        <v>0.10463528460861737</v>
      </c>
    </row>
    <row r="660" spans="1:3" x14ac:dyDescent="0.35">
      <c r="A660" s="3">
        <v>65714</v>
      </c>
      <c r="B660" s="3">
        <v>65743</v>
      </c>
      <c r="C660" s="1">
        <v>0.10457530690925787</v>
      </c>
    </row>
    <row r="661" spans="1:3" x14ac:dyDescent="0.35">
      <c r="A661" s="3">
        <v>65743</v>
      </c>
      <c r="B661" s="3">
        <v>65776</v>
      </c>
      <c r="C661" s="1">
        <v>0.10451533246647071</v>
      </c>
    </row>
    <row r="662" spans="1:3" x14ac:dyDescent="0.35">
      <c r="A662" s="3">
        <v>65776</v>
      </c>
      <c r="B662" s="3">
        <v>65805</v>
      </c>
      <c r="C662" s="1">
        <v>0.10445536128007848</v>
      </c>
    </row>
    <row r="663" spans="1:3" x14ac:dyDescent="0.35">
      <c r="A663" s="3">
        <v>65805</v>
      </c>
      <c r="B663" s="3">
        <v>65834</v>
      </c>
      <c r="C663" s="1">
        <v>0.10439539334990511</v>
      </c>
    </row>
    <row r="664" spans="1:3" x14ac:dyDescent="0.35">
      <c r="A664" s="3">
        <v>65834</v>
      </c>
      <c r="B664" s="3">
        <v>65866</v>
      </c>
      <c r="C664" s="1">
        <v>0.10433542867577295</v>
      </c>
    </row>
    <row r="665" spans="1:3" x14ac:dyDescent="0.35">
      <c r="A665" s="3">
        <v>65866</v>
      </c>
      <c r="B665" s="3">
        <v>65897</v>
      </c>
      <c r="C665" s="1">
        <v>0.10427546725750592</v>
      </c>
    </row>
    <row r="666" spans="1:3" x14ac:dyDescent="0.35">
      <c r="A666" s="3">
        <v>65897</v>
      </c>
      <c r="B666" s="3">
        <v>65925</v>
      </c>
      <c r="C666" s="1">
        <v>0.10421550909492683</v>
      </c>
    </row>
    <row r="667" spans="1:3" x14ac:dyDescent="0.35">
      <c r="A667" s="3">
        <v>65925</v>
      </c>
      <c r="B667" s="3">
        <v>65958</v>
      </c>
      <c r="C667" s="1">
        <v>0.10415555418785916</v>
      </c>
    </row>
    <row r="668" spans="1:3" x14ac:dyDescent="0.35">
      <c r="A668" s="3">
        <v>65958</v>
      </c>
      <c r="B668" s="3">
        <v>65988</v>
      </c>
      <c r="C668" s="1">
        <v>0.10409560253612593</v>
      </c>
    </row>
    <row r="669" spans="1:3" x14ac:dyDescent="0.35">
      <c r="A669" s="3">
        <v>65988</v>
      </c>
      <c r="B669" s="3">
        <v>66019</v>
      </c>
      <c r="C669" s="1">
        <v>0.10403565413955063</v>
      </c>
    </row>
    <row r="670" spans="1:3" x14ac:dyDescent="0.35">
      <c r="A670" s="3">
        <v>66019</v>
      </c>
      <c r="B670" s="3">
        <v>66050</v>
      </c>
      <c r="C670" s="1">
        <v>0.10397570899795627</v>
      </c>
    </row>
    <row r="671" spans="1:3" x14ac:dyDescent="0.35">
      <c r="A671" s="3">
        <v>66050</v>
      </c>
      <c r="B671" s="3">
        <v>66079</v>
      </c>
      <c r="C671" s="1">
        <v>0.10391576711116612</v>
      </c>
    </row>
    <row r="672" spans="1:3" x14ac:dyDescent="0.35">
      <c r="A672" s="3">
        <v>66079</v>
      </c>
      <c r="B672" s="3">
        <v>66111</v>
      </c>
      <c r="C672" s="1">
        <v>0.10385582847900365</v>
      </c>
    </row>
    <row r="673" spans="1:3" x14ac:dyDescent="0.35">
      <c r="A673" s="3">
        <v>66111</v>
      </c>
      <c r="B673" s="3">
        <v>66142</v>
      </c>
      <c r="C673" s="1">
        <v>0.10379589310129211</v>
      </c>
    </row>
    <row r="674" spans="1:3" x14ac:dyDescent="0.35">
      <c r="A674" s="3">
        <v>66142</v>
      </c>
      <c r="B674" s="3">
        <v>66170</v>
      </c>
      <c r="C674" s="1">
        <v>0.10373596097785454</v>
      </c>
    </row>
    <row r="675" spans="1:3" x14ac:dyDescent="0.35">
      <c r="A675" s="3">
        <v>66170</v>
      </c>
      <c r="B675" s="3">
        <v>66201</v>
      </c>
      <c r="C675" s="1">
        <v>0.10367603210851462</v>
      </c>
    </row>
    <row r="676" spans="1:3" x14ac:dyDescent="0.35">
      <c r="A676" s="3">
        <v>66201</v>
      </c>
      <c r="B676" s="3">
        <v>66231</v>
      </c>
      <c r="C676" s="1">
        <v>0.10361610649309538</v>
      </c>
    </row>
    <row r="677" spans="1:3" x14ac:dyDescent="0.35">
      <c r="A677" s="3">
        <v>66231</v>
      </c>
      <c r="B677" s="3">
        <v>66261</v>
      </c>
      <c r="C677" s="1">
        <v>0.10355618413142031</v>
      </c>
    </row>
    <row r="678" spans="1:3" x14ac:dyDescent="0.35">
      <c r="A678" s="3">
        <v>66261</v>
      </c>
      <c r="B678" s="3">
        <v>66292</v>
      </c>
      <c r="C678" s="1">
        <v>0.10349626502331266</v>
      </c>
    </row>
    <row r="679" spans="1:3" x14ac:dyDescent="0.35">
      <c r="A679" s="3">
        <v>66292</v>
      </c>
      <c r="B679" s="3">
        <v>66323</v>
      </c>
      <c r="C679" s="1">
        <v>0.10343634916859568</v>
      </c>
    </row>
    <row r="680" spans="1:3" x14ac:dyDescent="0.35">
      <c r="A680" s="3">
        <v>66323</v>
      </c>
      <c r="B680" s="3">
        <v>66352</v>
      </c>
      <c r="C680" s="1">
        <v>0.10337643656709306</v>
      </c>
    </row>
    <row r="681" spans="1:3" x14ac:dyDescent="0.35">
      <c r="A681" s="3">
        <v>66352</v>
      </c>
      <c r="B681" s="3">
        <v>66384</v>
      </c>
      <c r="C681" s="1">
        <v>0.10331652721862783</v>
      </c>
    </row>
    <row r="682" spans="1:3" x14ac:dyDescent="0.35">
      <c r="A682" s="3">
        <v>66384</v>
      </c>
      <c r="B682" s="3">
        <v>66415</v>
      </c>
      <c r="C682" s="1">
        <v>0.10325662112302325</v>
      </c>
    </row>
    <row r="683" spans="1:3" x14ac:dyDescent="0.35">
      <c r="A683" s="3">
        <v>66415</v>
      </c>
      <c r="B683" s="3">
        <v>66443</v>
      </c>
      <c r="C683" s="1">
        <v>0.10319671828010324</v>
      </c>
    </row>
    <row r="684" spans="1:3" x14ac:dyDescent="0.35">
      <c r="A684" s="3">
        <v>66443</v>
      </c>
      <c r="B684" s="3">
        <v>66476</v>
      </c>
      <c r="C684" s="1">
        <v>0.10313681868969082</v>
      </c>
    </row>
    <row r="685" spans="1:3" x14ac:dyDescent="0.35">
      <c r="A685" s="3">
        <v>66476</v>
      </c>
      <c r="B685" s="3">
        <v>66506</v>
      </c>
      <c r="C685" s="1">
        <v>0.10307692235160926</v>
      </c>
    </row>
    <row r="686" spans="1:3" x14ac:dyDescent="0.35">
      <c r="A686" s="3">
        <v>66506</v>
      </c>
      <c r="B686" s="3">
        <v>66534</v>
      </c>
      <c r="C686" s="1">
        <v>0.10301702926568224</v>
      </c>
    </row>
    <row r="687" spans="1:3" x14ac:dyDescent="0.35">
      <c r="A687" s="3">
        <v>66534</v>
      </c>
      <c r="B687" s="3">
        <v>66566</v>
      </c>
      <c r="C687" s="1">
        <v>0.10295713943173324</v>
      </c>
    </row>
    <row r="688" spans="1:3" x14ac:dyDescent="0.35">
      <c r="A688" s="3">
        <v>66566</v>
      </c>
      <c r="B688" s="3">
        <v>66596</v>
      </c>
      <c r="C688" s="1">
        <v>0.10289725284958529</v>
      </c>
    </row>
    <row r="689" spans="1:3" x14ac:dyDescent="0.35">
      <c r="A689" s="3">
        <v>66596</v>
      </c>
      <c r="B689" s="3">
        <v>66625</v>
      </c>
      <c r="C689" s="1">
        <v>0.1028373695190623</v>
      </c>
    </row>
    <row r="690" spans="1:3" x14ac:dyDescent="0.35">
      <c r="A690" s="3">
        <v>66625</v>
      </c>
      <c r="B690" s="3">
        <v>66657</v>
      </c>
      <c r="C690" s="1">
        <v>0.10277748943998732</v>
      </c>
    </row>
    <row r="691" spans="1:3" x14ac:dyDescent="0.35">
      <c r="A691" s="3">
        <v>66657</v>
      </c>
      <c r="B691" s="3">
        <v>66688</v>
      </c>
      <c r="C691" s="1">
        <v>0.10271761261218404</v>
      </c>
    </row>
    <row r="692" spans="1:3" x14ac:dyDescent="0.35">
      <c r="A692" s="3">
        <v>66688</v>
      </c>
      <c r="B692" s="3">
        <v>66719</v>
      </c>
      <c r="C692" s="1">
        <v>0.10265773903547593</v>
      </c>
    </row>
    <row r="693" spans="1:3" x14ac:dyDescent="0.35">
      <c r="A693" s="3">
        <v>66719</v>
      </c>
      <c r="B693" s="3">
        <v>66749</v>
      </c>
      <c r="C693" s="1">
        <v>0.10259786870968646</v>
      </c>
    </row>
    <row r="694" spans="1:3" x14ac:dyDescent="0.35">
      <c r="A694" s="3">
        <v>66749</v>
      </c>
      <c r="B694" s="3">
        <v>66779</v>
      </c>
      <c r="C694" s="1">
        <v>0.10253800163463889</v>
      </c>
    </row>
    <row r="695" spans="1:3" x14ac:dyDescent="0.35">
      <c r="A695" s="3">
        <v>66779</v>
      </c>
      <c r="B695" s="3">
        <v>66810</v>
      </c>
      <c r="C695" s="1">
        <v>0.10247813781015713</v>
      </c>
    </row>
    <row r="696" spans="1:3" x14ac:dyDescent="0.35">
      <c r="A696" s="3">
        <v>66810</v>
      </c>
      <c r="B696" s="3">
        <v>66841</v>
      </c>
      <c r="C696" s="1">
        <v>0.10241827723606423</v>
      </c>
    </row>
    <row r="697" spans="1:3" x14ac:dyDescent="0.35">
      <c r="A697" s="3">
        <v>66841</v>
      </c>
      <c r="B697" s="3">
        <v>66870</v>
      </c>
      <c r="C697" s="1">
        <v>0.10235841991218408</v>
      </c>
    </row>
    <row r="698" spans="1:3" x14ac:dyDescent="0.35">
      <c r="A698" s="3">
        <v>66870</v>
      </c>
      <c r="B698" s="3">
        <v>66898</v>
      </c>
      <c r="C698" s="1">
        <v>0.10229856583833996</v>
      </c>
    </row>
    <row r="699" spans="1:3" x14ac:dyDescent="0.35">
      <c r="A699" s="3">
        <v>66898</v>
      </c>
      <c r="B699" s="3">
        <v>66931</v>
      </c>
      <c r="C699" s="1">
        <v>0.10223871501435555</v>
      </c>
    </row>
    <row r="700" spans="1:3" x14ac:dyDescent="0.35">
      <c r="A700" s="3">
        <v>66931</v>
      </c>
      <c r="B700" s="3">
        <v>66961</v>
      </c>
      <c r="C700" s="1">
        <v>0.10217886744005411</v>
      </c>
    </row>
    <row r="701" spans="1:3" x14ac:dyDescent="0.35">
      <c r="A701" s="3">
        <v>66961</v>
      </c>
      <c r="B701" s="3">
        <v>66992</v>
      </c>
      <c r="C701" s="1">
        <v>0.10211902311525978</v>
      </c>
    </row>
    <row r="702" spans="1:3" x14ac:dyDescent="0.35">
      <c r="A702" s="3">
        <v>66992</v>
      </c>
      <c r="B702" s="3">
        <v>67022</v>
      </c>
      <c r="C702" s="1">
        <v>0.10205918203979558</v>
      </c>
    </row>
    <row r="703" spans="1:3" x14ac:dyDescent="0.35">
      <c r="A703" s="3">
        <v>67022</v>
      </c>
      <c r="B703" s="3">
        <v>67052</v>
      </c>
      <c r="C703" s="1">
        <v>0.10199934421348522</v>
      </c>
    </row>
    <row r="704" spans="1:3" x14ac:dyDescent="0.35">
      <c r="A704" s="3">
        <v>67052</v>
      </c>
      <c r="B704" s="3">
        <v>67084</v>
      </c>
      <c r="C704" s="1">
        <v>0.10193950963615239</v>
      </c>
    </row>
    <row r="705" spans="1:3" x14ac:dyDescent="0.35">
      <c r="A705" s="3">
        <v>67084</v>
      </c>
      <c r="B705" s="3">
        <v>67114</v>
      </c>
      <c r="C705" s="1">
        <v>0.10187967830762079</v>
      </c>
    </row>
    <row r="706" spans="1:3" x14ac:dyDescent="0.35">
      <c r="A706" s="3">
        <v>67114</v>
      </c>
      <c r="B706" s="3">
        <v>67143</v>
      </c>
      <c r="C706" s="1">
        <v>0.10181985022771367</v>
      </c>
    </row>
    <row r="707" spans="1:3" x14ac:dyDescent="0.35">
      <c r="A707" s="3">
        <v>67143</v>
      </c>
      <c r="B707" s="3">
        <v>67175</v>
      </c>
      <c r="C707" s="1">
        <v>0.10176002539625495</v>
      </c>
    </row>
    <row r="708" spans="1:3" x14ac:dyDescent="0.35">
      <c r="A708" s="3">
        <v>67175</v>
      </c>
      <c r="B708" s="3">
        <v>67206</v>
      </c>
      <c r="C708" s="1">
        <v>0.1017002038130681</v>
      </c>
    </row>
    <row r="709" spans="1:3" x14ac:dyDescent="0.35">
      <c r="A709" s="3">
        <v>67206</v>
      </c>
      <c r="B709" s="3">
        <v>67237</v>
      </c>
      <c r="C709" s="1">
        <v>0.1016403854779766</v>
      </c>
    </row>
    <row r="710" spans="1:3" x14ac:dyDescent="0.35">
      <c r="A710" s="3">
        <v>67237</v>
      </c>
      <c r="B710" s="3">
        <v>67266</v>
      </c>
      <c r="C710" s="1">
        <v>0.10158057039080437</v>
      </c>
    </row>
    <row r="711" spans="1:3" x14ac:dyDescent="0.35">
      <c r="A711" s="3">
        <v>67266</v>
      </c>
      <c r="B711" s="3">
        <v>67297</v>
      </c>
      <c r="C711" s="1">
        <v>0.1015207585513751</v>
      </c>
    </row>
    <row r="712" spans="1:3" x14ac:dyDescent="0.35">
      <c r="A712" s="3">
        <v>67297</v>
      </c>
      <c r="B712" s="3">
        <v>67325</v>
      </c>
      <c r="C712" s="1">
        <v>0.10146094995951227</v>
      </c>
    </row>
    <row r="713" spans="1:3" x14ac:dyDescent="0.35">
      <c r="A713" s="3">
        <v>67325</v>
      </c>
      <c r="B713" s="3">
        <v>67358</v>
      </c>
      <c r="C713" s="1">
        <v>0.10140114461503957</v>
      </c>
    </row>
    <row r="714" spans="1:3" x14ac:dyDescent="0.35">
      <c r="A714" s="3">
        <v>67358</v>
      </c>
      <c r="B714" s="3">
        <v>67388</v>
      </c>
      <c r="C714" s="1">
        <v>0.10134134251778049</v>
      </c>
    </row>
    <row r="715" spans="1:3" x14ac:dyDescent="0.35">
      <c r="A715" s="3">
        <v>67388</v>
      </c>
      <c r="B715" s="3">
        <v>67419</v>
      </c>
      <c r="C715" s="1">
        <v>0.10128154366755915</v>
      </c>
    </row>
    <row r="716" spans="1:3" x14ac:dyDescent="0.35">
      <c r="A716" s="3">
        <v>67419</v>
      </c>
      <c r="B716" s="3">
        <v>67450</v>
      </c>
      <c r="C716" s="1">
        <v>0.10122174806419904</v>
      </c>
    </row>
    <row r="717" spans="1:3" x14ac:dyDescent="0.35">
      <c r="A717" s="3">
        <v>67450</v>
      </c>
      <c r="B717" s="3">
        <v>67479</v>
      </c>
      <c r="C717" s="1">
        <v>0.10116195570752384</v>
      </c>
    </row>
    <row r="718" spans="1:3" x14ac:dyDescent="0.35">
      <c r="A718" s="3">
        <v>67479</v>
      </c>
      <c r="B718" s="3">
        <v>67511</v>
      </c>
      <c r="C718" s="1">
        <v>0.10110216659735705</v>
      </c>
    </row>
    <row r="719" spans="1:3" x14ac:dyDescent="0.35">
      <c r="A719" s="3">
        <v>67511</v>
      </c>
      <c r="B719" s="3">
        <v>67541</v>
      </c>
      <c r="C719" s="1">
        <v>0.10104238073352279</v>
      </c>
    </row>
    <row r="720" spans="1:3" x14ac:dyDescent="0.35">
      <c r="A720" s="3">
        <v>67541</v>
      </c>
      <c r="B720" s="3">
        <v>67570</v>
      </c>
      <c r="C720" s="1">
        <v>0.10098259811584476</v>
      </c>
    </row>
    <row r="721" spans="1:3" x14ac:dyDescent="0.35">
      <c r="A721" s="3">
        <v>67570</v>
      </c>
      <c r="B721" s="3">
        <v>67603</v>
      </c>
      <c r="C721" s="1">
        <v>0.10092281874414644</v>
      </c>
    </row>
    <row r="722" spans="1:3" x14ac:dyDescent="0.35">
      <c r="A722" s="3">
        <v>67603</v>
      </c>
      <c r="B722" s="3">
        <v>67631</v>
      </c>
      <c r="C722" s="1">
        <v>0.10086304261825174</v>
      </c>
    </row>
    <row r="723" spans="1:3" x14ac:dyDescent="0.35">
      <c r="A723" s="3">
        <v>67631</v>
      </c>
      <c r="B723" s="3">
        <v>67661</v>
      </c>
      <c r="C723" s="1">
        <v>0.10080326973798437</v>
      </c>
    </row>
    <row r="724" spans="1:3" x14ac:dyDescent="0.35">
      <c r="A724" s="3">
        <v>67661</v>
      </c>
      <c r="B724" s="3">
        <v>67692</v>
      </c>
      <c r="C724" s="1">
        <v>0.10074350010316824</v>
      </c>
    </row>
    <row r="725" spans="1:3" x14ac:dyDescent="0.35">
      <c r="A725" s="3">
        <v>67692</v>
      </c>
      <c r="B725" s="3">
        <v>67723</v>
      </c>
      <c r="C725" s="1">
        <v>0.10068373371362682</v>
      </c>
    </row>
    <row r="726" spans="1:3" x14ac:dyDescent="0.35">
      <c r="A726" s="3">
        <v>67723</v>
      </c>
      <c r="B726" s="3">
        <v>67752</v>
      </c>
      <c r="C726" s="1">
        <v>0.10062397056918426</v>
      </c>
    </row>
    <row r="727" spans="1:3" x14ac:dyDescent="0.35">
      <c r="A727" s="3">
        <v>67752</v>
      </c>
      <c r="B727" s="3">
        <v>67784</v>
      </c>
      <c r="C727" s="1">
        <v>0.10056421066966426</v>
      </c>
    </row>
    <row r="728" spans="1:3" x14ac:dyDescent="0.35">
      <c r="A728" s="3">
        <v>67784</v>
      </c>
      <c r="B728" s="3">
        <v>67815</v>
      </c>
      <c r="C728" s="1">
        <v>0.1005044540148905</v>
      </c>
    </row>
    <row r="729" spans="1:3" x14ac:dyDescent="0.35">
      <c r="A729" s="3">
        <v>67815</v>
      </c>
      <c r="B729" s="3">
        <v>67843</v>
      </c>
      <c r="C729" s="1">
        <v>0.10044470060468691</v>
      </c>
    </row>
    <row r="730" spans="1:3" x14ac:dyDescent="0.35">
      <c r="A730" s="3">
        <v>67843</v>
      </c>
      <c r="B730" s="3">
        <v>67876</v>
      </c>
      <c r="C730" s="1">
        <v>0.10038495043887741</v>
      </c>
    </row>
    <row r="731" spans="1:3" x14ac:dyDescent="0.35">
      <c r="A731" s="3">
        <v>67876</v>
      </c>
      <c r="B731" s="3">
        <v>67906</v>
      </c>
      <c r="C731" s="1">
        <v>0.10032520351728569</v>
      </c>
    </row>
    <row r="732" spans="1:3" x14ac:dyDescent="0.35">
      <c r="A732" s="3">
        <v>67906</v>
      </c>
      <c r="B732" s="3">
        <v>67937</v>
      </c>
      <c r="C732" s="1">
        <v>0.10026545983973545</v>
      </c>
    </row>
    <row r="733" spans="1:3" x14ac:dyDescent="0.35">
      <c r="A733" s="3">
        <v>67937</v>
      </c>
      <c r="B733" s="3">
        <v>67968</v>
      </c>
      <c r="C733" s="1">
        <v>0.10020571940605105</v>
      </c>
    </row>
    <row r="734" spans="1:3" x14ac:dyDescent="0.35">
      <c r="A734" s="3">
        <v>67968</v>
      </c>
      <c r="B734" s="3">
        <v>67996</v>
      </c>
      <c r="C734" s="1">
        <v>0.10014598221605597</v>
      </c>
    </row>
    <row r="735" spans="1:3" x14ac:dyDescent="0.35">
      <c r="A735" s="3">
        <v>67996</v>
      </c>
      <c r="B735" s="3">
        <v>68025</v>
      </c>
      <c r="C735" s="1">
        <v>0.10008624826957413</v>
      </c>
    </row>
    <row r="736" spans="1:3" x14ac:dyDescent="0.35">
      <c r="A736" s="3">
        <v>68025</v>
      </c>
      <c r="B736" s="3">
        <v>68057</v>
      </c>
      <c r="C736" s="1">
        <v>0.10002651756642944</v>
      </c>
    </row>
    <row r="737" spans="1:3" x14ac:dyDescent="0.35">
      <c r="A737" s="3">
        <v>68057</v>
      </c>
      <c r="B737" s="3">
        <v>68088</v>
      </c>
      <c r="C737" s="1">
        <v>9.9966790106445824E-2</v>
      </c>
    </row>
    <row r="738" spans="1:3" x14ac:dyDescent="0.35">
      <c r="A738" s="3">
        <v>68088</v>
      </c>
      <c r="B738" s="3">
        <v>68116</v>
      </c>
      <c r="C738" s="1">
        <v>9.99070658894472E-2</v>
      </c>
    </row>
    <row r="739" spans="1:3" x14ac:dyDescent="0.35">
      <c r="A739" s="3">
        <v>68116</v>
      </c>
      <c r="B739" s="3">
        <v>68149</v>
      </c>
      <c r="C739" s="1">
        <v>9.9847344915257485E-2</v>
      </c>
    </row>
    <row r="740" spans="1:3" x14ac:dyDescent="0.35">
      <c r="A740" s="3">
        <v>68149</v>
      </c>
      <c r="B740" s="3">
        <v>68179</v>
      </c>
      <c r="C740" s="1">
        <v>9.97876271837006E-2</v>
      </c>
    </row>
    <row r="741" spans="1:3" x14ac:dyDescent="0.35">
      <c r="A741" s="3">
        <v>68179</v>
      </c>
      <c r="B741" s="3">
        <v>68210</v>
      </c>
      <c r="C741" s="1">
        <v>9.9727912694600462E-2</v>
      </c>
    </row>
    <row r="742" spans="1:3" x14ac:dyDescent="0.35">
      <c r="A742" s="3">
        <v>68210</v>
      </c>
      <c r="B742" s="3">
        <v>68241</v>
      </c>
      <c r="C742" s="1">
        <v>9.9668201447780991E-2</v>
      </c>
    </row>
    <row r="743" spans="1:3" x14ac:dyDescent="0.35">
      <c r="A743" s="3">
        <v>68241</v>
      </c>
      <c r="B743" s="3">
        <v>68270</v>
      </c>
      <c r="C743" s="1">
        <v>9.9608493443066326E-2</v>
      </c>
    </row>
    <row r="744" spans="1:3" x14ac:dyDescent="0.35">
      <c r="A744" s="3">
        <v>68270</v>
      </c>
      <c r="B744" s="3">
        <v>68302</v>
      </c>
      <c r="C744" s="1">
        <v>9.9548788680280165E-2</v>
      </c>
    </row>
    <row r="745" spans="1:3" x14ac:dyDescent="0.35">
      <c r="A745" s="3">
        <v>68302</v>
      </c>
      <c r="B745" s="3">
        <v>68333</v>
      </c>
      <c r="C745" s="1">
        <v>9.9489087159246647E-2</v>
      </c>
    </row>
    <row r="746" spans="1:3" x14ac:dyDescent="0.35">
      <c r="A746" s="3">
        <v>68333</v>
      </c>
      <c r="B746" s="3">
        <v>68361</v>
      </c>
      <c r="C746" s="1">
        <v>9.9429388879789693E-2</v>
      </c>
    </row>
    <row r="747" spans="1:3" x14ac:dyDescent="0.35">
      <c r="A747" s="3">
        <v>68361</v>
      </c>
      <c r="B747" s="3">
        <v>68392</v>
      </c>
      <c r="C747" s="1">
        <v>9.9369693841733442E-2</v>
      </c>
    </row>
    <row r="748" spans="1:3" x14ac:dyDescent="0.35">
      <c r="A748" s="3">
        <v>68392</v>
      </c>
      <c r="B748" s="3">
        <v>68422</v>
      </c>
      <c r="C748" s="1">
        <v>9.9310002044901591E-2</v>
      </c>
    </row>
    <row r="749" spans="1:3" x14ac:dyDescent="0.35">
      <c r="A749" s="3">
        <v>68422</v>
      </c>
      <c r="B749" s="3">
        <v>68452</v>
      </c>
      <c r="C749" s="1">
        <v>9.9250313489118502E-2</v>
      </c>
    </row>
    <row r="750" spans="1:3" x14ac:dyDescent="0.35">
      <c r="A750" s="3">
        <v>68452</v>
      </c>
      <c r="B750" s="3">
        <v>68483</v>
      </c>
      <c r="C750" s="1">
        <v>9.9190628174207873E-2</v>
      </c>
    </row>
    <row r="751" spans="1:3" x14ac:dyDescent="0.35">
      <c r="A751" s="3">
        <v>68483</v>
      </c>
      <c r="B751" s="3">
        <v>68514</v>
      </c>
      <c r="C751" s="1">
        <v>9.9130946099994066E-2</v>
      </c>
    </row>
    <row r="752" spans="1:3" x14ac:dyDescent="0.35">
      <c r="A752" s="3">
        <v>68514</v>
      </c>
      <c r="B752" s="3">
        <v>68543</v>
      </c>
      <c r="C752" s="1">
        <v>9.9071267266301E-2</v>
      </c>
    </row>
    <row r="753" spans="1:3" x14ac:dyDescent="0.35">
      <c r="A753" s="3">
        <v>68543</v>
      </c>
      <c r="B753" s="3">
        <v>68575</v>
      </c>
      <c r="C753" s="1">
        <v>9.9011591672952592E-2</v>
      </c>
    </row>
    <row r="754" spans="1:3" x14ac:dyDescent="0.35">
      <c r="A754" s="3">
        <v>68575</v>
      </c>
      <c r="B754" s="3">
        <v>68606</v>
      </c>
      <c r="C754" s="1">
        <v>9.8951919319772985E-2</v>
      </c>
    </row>
    <row r="755" spans="1:3" x14ac:dyDescent="0.35">
      <c r="A755" s="3">
        <v>68606</v>
      </c>
      <c r="B755" s="3">
        <v>68634</v>
      </c>
      <c r="C755" s="1">
        <v>9.8892250206586096E-2</v>
      </c>
    </row>
    <row r="756" spans="1:3" x14ac:dyDescent="0.35">
      <c r="A756" s="3">
        <v>68634</v>
      </c>
      <c r="B756" s="3">
        <v>68667</v>
      </c>
      <c r="C756" s="1">
        <v>9.8832584333216511E-2</v>
      </c>
    </row>
    <row r="757" spans="1:3" x14ac:dyDescent="0.35">
      <c r="A757" s="3">
        <v>68667</v>
      </c>
      <c r="B757" s="3">
        <v>68697</v>
      </c>
      <c r="C757" s="1">
        <v>9.8772921699487704E-2</v>
      </c>
    </row>
    <row r="758" spans="1:3" x14ac:dyDescent="0.35">
      <c r="A758" s="3">
        <v>68697</v>
      </c>
      <c r="B758" s="3">
        <v>68725</v>
      </c>
      <c r="C758" s="1">
        <v>9.8713262305224259E-2</v>
      </c>
    </row>
    <row r="759" spans="1:3" x14ac:dyDescent="0.35">
      <c r="A759" s="3">
        <v>68725</v>
      </c>
      <c r="B759" s="3">
        <v>68758</v>
      </c>
      <c r="C759" s="1">
        <v>9.8653606150249873E-2</v>
      </c>
    </row>
    <row r="760" spans="1:3" x14ac:dyDescent="0.35">
      <c r="A760" s="3">
        <v>68758</v>
      </c>
      <c r="B760" s="3">
        <v>68788</v>
      </c>
      <c r="C760" s="1">
        <v>9.8593953234388909E-2</v>
      </c>
    </row>
    <row r="761" spans="1:3" x14ac:dyDescent="0.35">
      <c r="A761" s="3">
        <v>68788</v>
      </c>
      <c r="B761" s="3">
        <v>68819</v>
      </c>
      <c r="C761" s="1">
        <v>9.8534303557465508E-2</v>
      </c>
    </row>
    <row r="762" spans="1:3" x14ac:dyDescent="0.35">
      <c r="A762" s="3">
        <v>68819</v>
      </c>
      <c r="B762" s="3">
        <v>68849</v>
      </c>
      <c r="C762" s="1">
        <v>9.847465711930381E-2</v>
      </c>
    </row>
    <row r="763" spans="1:3" x14ac:dyDescent="0.35">
      <c r="A763" s="3">
        <v>68849</v>
      </c>
      <c r="B763" s="3">
        <v>68879</v>
      </c>
      <c r="C763" s="1">
        <v>9.8415013919727734E-2</v>
      </c>
    </row>
    <row r="764" spans="1:3" x14ac:dyDescent="0.35">
      <c r="A764" s="3">
        <v>68879</v>
      </c>
      <c r="B764" s="3">
        <v>68911</v>
      </c>
      <c r="C764" s="1">
        <v>9.8355373958561643E-2</v>
      </c>
    </row>
    <row r="765" spans="1:3" x14ac:dyDescent="0.35">
      <c r="A765" s="3">
        <v>68911</v>
      </c>
      <c r="B765" s="3">
        <v>68941</v>
      </c>
      <c r="C765" s="1">
        <v>9.8295737235629677E-2</v>
      </c>
    </row>
    <row r="766" spans="1:3" x14ac:dyDescent="0.35">
      <c r="A766" s="3">
        <v>68941</v>
      </c>
      <c r="B766" s="3">
        <v>68970</v>
      </c>
      <c r="C766" s="1">
        <v>9.8236103750756198E-2</v>
      </c>
    </row>
    <row r="767" spans="1:3" x14ac:dyDescent="0.35">
      <c r="A767" s="3">
        <v>68970</v>
      </c>
      <c r="B767" s="3">
        <v>69002</v>
      </c>
      <c r="C767" s="1">
        <v>9.8176473503764905E-2</v>
      </c>
    </row>
    <row r="768" spans="1:3" x14ac:dyDescent="0.35">
      <c r="A768" s="3">
        <v>69002</v>
      </c>
      <c r="B768" s="3">
        <v>69033</v>
      </c>
      <c r="C768" s="1">
        <v>9.8116846494480381E-2</v>
      </c>
    </row>
    <row r="769" spans="1:3" x14ac:dyDescent="0.35">
      <c r="A769" s="3">
        <v>69033</v>
      </c>
      <c r="B769" s="3">
        <v>69064</v>
      </c>
      <c r="C769" s="1">
        <v>9.8057222722726767E-2</v>
      </c>
    </row>
    <row r="770" spans="1:3" x14ac:dyDescent="0.35">
      <c r="A770" s="3">
        <v>69064</v>
      </c>
      <c r="B770" s="3">
        <v>69092</v>
      </c>
      <c r="C770" s="1">
        <v>9.7997602188328425E-2</v>
      </c>
    </row>
    <row r="771" spans="1:3" x14ac:dyDescent="0.35">
      <c r="A771" s="3">
        <v>69092</v>
      </c>
      <c r="B771" s="3">
        <v>69123</v>
      </c>
      <c r="C771" s="1">
        <v>9.7937984891109053E-2</v>
      </c>
    </row>
    <row r="772" spans="1:3" x14ac:dyDescent="0.35">
      <c r="A772" s="3">
        <v>69123</v>
      </c>
      <c r="B772" s="3">
        <v>69152</v>
      </c>
      <c r="C772" s="1">
        <v>9.7878370830893457E-2</v>
      </c>
    </row>
    <row r="773" spans="1:3" x14ac:dyDescent="0.35">
      <c r="A773" s="3">
        <v>69152</v>
      </c>
      <c r="B773" s="3">
        <v>69184</v>
      </c>
      <c r="C773" s="1">
        <v>9.7818760007505556E-2</v>
      </c>
    </row>
    <row r="774" spans="1:3" x14ac:dyDescent="0.35">
      <c r="A774" s="3">
        <v>69184</v>
      </c>
      <c r="B774" s="3">
        <v>69214</v>
      </c>
      <c r="C774" s="1">
        <v>9.7759152420769713E-2</v>
      </c>
    </row>
    <row r="775" spans="1:3" x14ac:dyDescent="0.35">
      <c r="A775" s="3">
        <v>69214</v>
      </c>
      <c r="B775" s="3">
        <v>69243</v>
      </c>
      <c r="C775" s="1">
        <v>9.7699548070510067E-2</v>
      </c>
    </row>
    <row r="776" spans="1:3" x14ac:dyDescent="0.35">
      <c r="A776" s="3">
        <v>69243</v>
      </c>
      <c r="B776" s="3">
        <v>69276</v>
      </c>
      <c r="C776" s="1">
        <v>9.7639946956550983E-2</v>
      </c>
    </row>
    <row r="777" spans="1:3" x14ac:dyDescent="0.35">
      <c r="A777" s="3">
        <v>69276</v>
      </c>
      <c r="B777" s="3">
        <v>69306</v>
      </c>
      <c r="C777" s="1">
        <v>9.7580349078717044E-2</v>
      </c>
    </row>
    <row r="778" spans="1:3" x14ac:dyDescent="0.35">
      <c r="A778" s="3">
        <v>69306</v>
      </c>
      <c r="B778" s="3">
        <v>69337</v>
      </c>
      <c r="C778" s="1">
        <v>9.7520754436831947E-2</v>
      </c>
    </row>
    <row r="779" spans="1:3" x14ac:dyDescent="0.35">
      <c r="A779" s="3">
        <v>69337</v>
      </c>
      <c r="B779" s="3">
        <v>69367</v>
      </c>
      <c r="C779" s="1">
        <v>9.7461163030720499E-2</v>
      </c>
    </row>
    <row r="780" spans="1:3" x14ac:dyDescent="0.35">
      <c r="A780" s="3">
        <v>69367</v>
      </c>
      <c r="B780" s="3">
        <v>69397</v>
      </c>
      <c r="C780" s="1">
        <v>9.7401574860206619E-2</v>
      </c>
    </row>
    <row r="781" spans="1:3" x14ac:dyDescent="0.35">
      <c r="A781" s="3">
        <v>69397</v>
      </c>
      <c r="B781" s="3">
        <v>69429</v>
      </c>
      <c r="C781" s="1">
        <v>9.7341989925114891E-2</v>
      </c>
    </row>
    <row r="782" spans="1:3" x14ac:dyDescent="0.35">
      <c r="A782" s="3">
        <v>69429</v>
      </c>
      <c r="B782" s="3">
        <v>69457</v>
      </c>
      <c r="C782" s="1">
        <v>9.7282408225269457E-2</v>
      </c>
    </row>
    <row r="783" spans="1:3" x14ac:dyDescent="0.35">
      <c r="A783" s="3">
        <v>69457</v>
      </c>
      <c r="B783" s="3">
        <v>69488</v>
      </c>
      <c r="C783" s="1">
        <v>9.72228297604949E-2</v>
      </c>
    </row>
    <row r="784" spans="1:3" x14ac:dyDescent="0.35">
      <c r="A784" s="3">
        <v>69488</v>
      </c>
      <c r="B784" s="3">
        <v>69516</v>
      </c>
      <c r="C784" s="1">
        <v>9.7163254530615362E-2</v>
      </c>
    </row>
    <row r="785" spans="1:3" x14ac:dyDescent="0.35">
      <c r="A785" s="3">
        <v>69516</v>
      </c>
      <c r="B785" s="3">
        <v>69549</v>
      </c>
      <c r="C785" s="1">
        <v>9.7103682535455205E-2</v>
      </c>
    </row>
    <row r="786" spans="1:3" x14ac:dyDescent="0.35">
      <c r="A786" s="3">
        <v>69549</v>
      </c>
      <c r="B786" s="3">
        <v>69579</v>
      </c>
      <c r="C786" s="1">
        <v>9.7044113774838792E-2</v>
      </c>
    </row>
    <row r="787" spans="1:3" x14ac:dyDescent="0.35">
      <c r="A787" s="3">
        <v>69579</v>
      </c>
      <c r="B787" s="3">
        <v>69610</v>
      </c>
      <c r="C787" s="1">
        <v>9.6984548248590707E-2</v>
      </c>
    </row>
    <row r="788" spans="1:3" x14ac:dyDescent="0.35">
      <c r="A788" s="3">
        <v>69610</v>
      </c>
      <c r="B788" s="3">
        <v>69641</v>
      </c>
      <c r="C788" s="1">
        <v>9.6924985956535314E-2</v>
      </c>
    </row>
    <row r="789" spans="1:3" x14ac:dyDescent="0.35">
      <c r="A789" s="3">
        <v>69641</v>
      </c>
      <c r="B789" s="3">
        <v>69670</v>
      </c>
      <c r="C789" s="1">
        <v>9.6865426898496754E-2</v>
      </c>
    </row>
    <row r="790" spans="1:3" x14ac:dyDescent="0.35">
      <c r="A790" s="3">
        <v>69670</v>
      </c>
      <c r="B790" s="3">
        <v>69702</v>
      </c>
      <c r="C790" s="1">
        <v>9.6805871074299388E-2</v>
      </c>
    </row>
    <row r="791" spans="1:3" x14ac:dyDescent="0.35">
      <c r="A791" s="3">
        <v>69702</v>
      </c>
      <c r="B791" s="3">
        <v>69732</v>
      </c>
      <c r="C791" s="1">
        <v>9.6746318483768023E-2</v>
      </c>
    </row>
    <row r="792" spans="1:3" x14ac:dyDescent="0.35">
      <c r="A792" s="3">
        <v>69732</v>
      </c>
      <c r="B792" s="3">
        <v>69761</v>
      </c>
      <c r="C792" s="1">
        <v>9.6686769126726801E-2</v>
      </c>
    </row>
    <row r="793" spans="1:3" x14ac:dyDescent="0.35">
      <c r="A793" s="3">
        <v>69761</v>
      </c>
      <c r="B793" s="3">
        <v>69794</v>
      </c>
      <c r="C793" s="1">
        <v>9.6627223003000084E-2</v>
      </c>
    </row>
    <row r="794" spans="1:3" x14ac:dyDescent="0.35">
      <c r="A794" s="3">
        <v>69794</v>
      </c>
      <c r="B794" s="3">
        <v>69822</v>
      </c>
      <c r="C794" s="1">
        <v>9.6567680112412679E-2</v>
      </c>
    </row>
    <row r="795" spans="1:3" x14ac:dyDescent="0.35">
      <c r="A795" s="3">
        <v>69822</v>
      </c>
      <c r="B795" s="3">
        <v>69852</v>
      </c>
      <c r="C795" s="1">
        <v>9.6508140454788727E-2</v>
      </c>
    </row>
    <row r="796" spans="1:3" x14ac:dyDescent="0.35">
      <c r="A796" s="3">
        <v>69852</v>
      </c>
      <c r="B796" s="3">
        <v>69883</v>
      </c>
      <c r="C796" s="1">
        <v>9.6448604029952589E-2</v>
      </c>
    </row>
    <row r="797" spans="1:3" x14ac:dyDescent="0.35">
      <c r="A797" s="3">
        <v>69883</v>
      </c>
      <c r="B797" s="3">
        <v>69914</v>
      </c>
      <c r="C797" s="1">
        <v>9.6389070837729074E-2</v>
      </c>
    </row>
    <row r="798" spans="1:3" x14ac:dyDescent="0.35">
      <c r="A798" s="3">
        <v>69914</v>
      </c>
      <c r="B798" s="3">
        <v>69943</v>
      </c>
      <c r="C798" s="1">
        <v>9.6329540877942543E-2</v>
      </c>
    </row>
    <row r="799" spans="1:3" x14ac:dyDescent="0.35">
      <c r="A799" s="3">
        <v>69943</v>
      </c>
      <c r="B799" s="3">
        <v>69975</v>
      </c>
      <c r="C799" s="1">
        <v>9.627001415041736E-2</v>
      </c>
    </row>
    <row r="800" spans="1:3" x14ac:dyDescent="0.35">
      <c r="A800" s="3">
        <v>69975</v>
      </c>
      <c r="B800" s="3">
        <v>70006</v>
      </c>
      <c r="C800" s="1">
        <v>9.6210490654978109E-2</v>
      </c>
    </row>
    <row r="801" spans="1:3" x14ac:dyDescent="0.35">
      <c r="A801" s="3">
        <v>70006</v>
      </c>
      <c r="B801" s="3">
        <v>70034</v>
      </c>
      <c r="C801" s="1">
        <v>9.6150970391449375E-2</v>
      </c>
    </row>
    <row r="802" spans="1:3" x14ac:dyDescent="0.35">
      <c r="A802" s="3">
        <v>70034</v>
      </c>
      <c r="B802" s="3">
        <v>70067</v>
      </c>
      <c r="C802" s="1">
        <v>9.6091453359655521E-2</v>
      </c>
    </row>
    <row r="803" spans="1:3" x14ac:dyDescent="0.35">
      <c r="A803" s="3">
        <v>70067</v>
      </c>
      <c r="B803" s="3">
        <v>70097</v>
      </c>
      <c r="C803" s="1">
        <v>9.6031939559421131E-2</v>
      </c>
    </row>
    <row r="804" spans="1:3" x14ac:dyDescent="0.35">
      <c r="A804" s="3">
        <v>70097</v>
      </c>
      <c r="B804" s="3">
        <v>70128</v>
      </c>
      <c r="C804" s="1">
        <v>9.5972428990571013E-2</v>
      </c>
    </row>
    <row r="805" spans="1:3" x14ac:dyDescent="0.35">
      <c r="A805" s="3">
        <v>70128</v>
      </c>
      <c r="B805" s="3">
        <v>70159</v>
      </c>
      <c r="C805" s="1">
        <v>9.5912921652929306E-2</v>
      </c>
    </row>
    <row r="806" spans="1:3" x14ac:dyDescent="0.35">
      <c r="A806" s="3">
        <v>70159</v>
      </c>
      <c r="B806" s="3">
        <v>70188</v>
      </c>
      <c r="C806" s="1">
        <v>9.5853417546320596E-2</v>
      </c>
    </row>
    <row r="807" spans="1:3" x14ac:dyDescent="0.35">
      <c r="A807" s="3">
        <v>70188</v>
      </c>
      <c r="B807" s="3">
        <v>70219</v>
      </c>
      <c r="C807" s="1">
        <v>9.579391667056969E-2</v>
      </c>
    </row>
    <row r="808" spans="1:3" x14ac:dyDescent="0.35">
      <c r="A808" s="3">
        <v>70219</v>
      </c>
      <c r="B808" s="3">
        <v>70249</v>
      </c>
      <c r="C808" s="1">
        <v>9.5734419025501172E-2</v>
      </c>
    </row>
    <row r="809" spans="1:3" x14ac:dyDescent="0.35">
      <c r="A809" s="3">
        <v>70249</v>
      </c>
      <c r="B809" s="3">
        <v>70279</v>
      </c>
      <c r="C809" s="1">
        <v>9.5674924610939405E-2</v>
      </c>
    </row>
    <row r="810" spans="1:3" x14ac:dyDescent="0.35">
      <c r="A810" s="3">
        <v>70279</v>
      </c>
      <c r="B810" s="3">
        <v>70310</v>
      </c>
      <c r="C810" s="1">
        <v>9.5615433426709195E-2</v>
      </c>
    </row>
    <row r="811" spans="1:3" x14ac:dyDescent="0.35">
      <c r="A811" s="3">
        <v>70310</v>
      </c>
      <c r="B811" s="3">
        <v>70341</v>
      </c>
      <c r="C811" s="1">
        <v>9.5555945472634907E-2</v>
      </c>
    </row>
    <row r="812" spans="1:3" x14ac:dyDescent="0.35">
      <c r="A812" s="3">
        <v>70341</v>
      </c>
      <c r="B812" s="3">
        <v>70370</v>
      </c>
      <c r="C812" s="1">
        <v>9.5496460748541345E-2</v>
      </c>
    </row>
    <row r="813" spans="1:3" x14ac:dyDescent="0.35">
      <c r="A813" s="3">
        <v>70370</v>
      </c>
      <c r="B813" s="3">
        <v>70402</v>
      </c>
      <c r="C813" s="1">
        <v>9.5436979254253096E-2</v>
      </c>
    </row>
    <row r="814" spans="1:3" x14ac:dyDescent="0.35">
      <c r="A814" s="3">
        <v>70402</v>
      </c>
      <c r="B814" s="3">
        <v>70433</v>
      </c>
      <c r="C814" s="1">
        <v>9.5377500989594965E-2</v>
      </c>
    </row>
    <row r="815" spans="1:3" x14ac:dyDescent="0.35">
      <c r="A815" s="3">
        <v>70433</v>
      </c>
      <c r="B815" s="3">
        <v>70461</v>
      </c>
      <c r="C815" s="1">
        <v>9.5318025954391095E-2</v>
      </c>
    </row>
    <row r="816" spans="1:3" x14ac:dyDescent="0.35">
      <c r="A816" s="3">
        <v>70461</v>
      </c>
      <c r="B816" s="3">
        <v>70494</v>
      </c>
      <c r="C816" s="1">
        <v>9.5258554148466734E-2</v>
      </c>
    </row>
    <row r="817" spans="1:3" x14ac:dyDescent="0.35">
      <c r="A817" s="3">
        <v>70494</v>
      </c>
      <c r="B817" s="3">
        <v>70524</v>
      </c>
      <c r="C817" s="1">
        <v>9.5199085571646025E-2</v>
      </c>
    </row>
    <row r="818" spans="1:3" x14ac:dyDescent="0.35">
      <c r="A818" s="3">
        <v>70524</v>
      </c>
      <c r="B818" s="3">
        <v>70552</v>
      </c>
      <c r="C818" s="1">
        <v>9.5139620223753996E-2</v>
      </c>
    </row>
    <row r="819" spans="1:3" x14ac:dyDescent="0.35">
      <c r="A819" s="3">
        <v>70552</v>
      </c>
      <c r="B819" s="3">
        <v>70584</v>
      </c>
      <c r="C819" s="1">
        <v>9.5080158104615231E-2</v>
      </c>
    </row>
    <row r="820" spans="1:3" x14ac:dyDescent="0.35">
      <c r="A820" s="3">
        <v>70584</v>
      </c>
      <c r="B820" s="3">
        <v>70614</v>
      </c>
      <c r="C820" s="1">
        <v>9.5020699214054316E-2</v>
      </c>
    </row>
    <row r="821" spans="1:3" x14ac:dyDescent="0.35">
      <c r="A821" s="3">
        <v>70614</v>
      </c>
      <c r="B821" s="3">
        <v>70643</v>
      </c>
      <c r="C821" s="1">
        <v>9.4961243551896057E-2</v>
      </c>
    </row>
    <row r="822" spans="1:3" x14ac:dyDescent="0.35">
      <c r="A822" s="3">
        <v>70643</v>
      </c>
      <c r="B822" s="3">
        <v>70675</v>
      </c>
      <c r="C822" s="1">
        <v>9.4901791117965262E-2</v>
      </c>
    </row>
    <row r="823" spans="1:3" x14ac:dyDescent="0.35">
      <c r="A823" s="3">
        <v>70675</v>
      </c>
      <c r="B823" s="3">
        <v>70706</v>
      </c>
      <c r="C823" s="1">
        <v>9.4842341912086514E-2</v>
      </c>
    </row>
    <row r="824" spans="1:3" x14ac:dyDescent="0.35">
      <c r="A824" s="3">
        <v>70706</v>
      </c>
      <c r="B824" s="3">
        <v>70737</v>
      </c>
      <c r="C824" s="1">
        <v>9.4782895934084399E-2</v>
      </c>
    </row>
    <row r="825" spans="1:3" x14ac:dyDescent="0.35">
      <c r="A825" s="3">
        <v>70737</v>
      </c>
      <c r="B825" s="3">
        <v>70767</v>
      </c>
      <c r="C825" s="1">
        <v>9.4723453183783946E-2</v>
      </c>
    </row>
    <row r="826" spans="1:3" x14ac:dyDescent="0.35">
      <c r="A826" s="3">
        <v>70767</v>
      </c>
      <c r="B826" s="3">
        <v>70797</v>
      </c>
      <c r="C826" s="1">
        <v>9.4664013661009738E-2</v>
      </c>
    </row>
    <row r="827" spans="1:3" x14ac:dyDescent="0.35">
      <c r="A827" s="3">
        <v>70797</v>
      </c>
      <c r="B827" s="3">
        <v>70828</v>
      </c>
      <c r="C827" s="1">
        <v>9.4604577365586584E-2</v>
      </c>
    </row>
    <row r="828" spans="1:3" x14ac:dyDescent="0.35">
      <c r="A828" s="3">
        <v>70828</v>
      </c>
      <c r="B828" s="3">
        <v>70859</v>
      </c>
      <c r="C828" s="1">
        <v>9.4545144297339068E-2</v>
      </c>
    </row>
    <row r="829" spans="1:3" x14ac:dyDescent="0.35">
      <c r="A829" s="3">
        <v>70859</v>
      </c>
      <c r="B829" s="3">
        <v>70888</v>
      </c>
      <c r="C829" s="1">
        <v>9.4485714456092218E-2</v>
      </c>
    </row>
    <row r="830" spans="1:3" x14ac:dyDescent="0.35">
      <c r="A830" s="3">
        <v>70888</v>
      </c>
      <c r="B830" s="3">
        <v>70916</v>
      </c>
      <c r="C830" s="1">
        <v>9.4426287841670842E-2</v>
      </c>
    </row>
    <row r="831" spans="1:3" x14ac:dyDescent="0.35">
      <c r="A831" s="3">
        <v>70916</v>
      </c>
      <c r="B831" s="3">
        <v>70949</v>
      </c>
      <c r="C831" s="1">
        <v>9.4366864453899524E-2</v>
      </c>
    </row>
    <row r="832" spans="1:3" x14ac:dyDescent="0.35">
      <c r="A832" s="3">
        <v>70949</v>
      </c>
      <c r="B832" s="3">
        <v>70979</v>
      </c>
      <c r="C832" s="1">
        <v>9.4307444292603293E-2</v>
      </c>
    </row>
    <row r="833" spans="1:3" x14ac:dyDescent="0.35">
      <c r="A833" s="3">
        <v>70979</v>
      </c>
      <c r="B833" s="3">
        <v>71010</v>
      </c>
      <c r="C833" s="1">
        <v>9.4248027357606734E-2</v>
      </c>
    </row>
    <row r="834" spans="1:3" x14ac:dyDescent="0.35">
      <c r="A834" s="3">
        <v>71010</v>
      </c>
      <c r="B834" s="3">
        <v>71040</v>
      </c>
      <c r="C834" s="1">
        <v>9.4188613648734654E-2</v>
      </c>
    </row>
    <row r="835" spans="1:3" x14ac:dyDescent="0.35">
      <c r="A835" s="3">
        <v>71040</v>
      </c>
      <c r="B835" s="3">
        <v>71070</v>
      </c>
      <c r="C835" s="1">
        <v>9.4129203165812081E-2</v>
      </c>
    </row>
    <row r="836" spans="1:3" x14ac:dyDescent="0.35">
      <c r="A836" s="3">
        <v>71070</v>
      </c>
      <c r="B836" s="3">
        <v>71102</v>
      </c>
      <c r="C836" s="1">
        <v>9.4069795908663822E-2</v>
      </c>
    </row>
    <row r="837" spans="1:3" x14ac:dyDescent="0.35">
      <c r="A837" s="3">
        <v>71102</v>
      </c>
      <c r="B837" s="3">
        <v>71132</v>
      </c>
      <c r="C837" s="1">
        <v>9.4010391877114685E-2</v>
      </c>
    </row>
    <row r="838" spans="1:3" x14ac:dyDescent="0.35">
      <c r="A838" s="3">
        <v>71132</v>
      </c>
      <c r="B838" s="3">
        <v>71161</v>
      </c>
      <c r="C838" s="1">
        <v>9.3950991070989698E-2</v>
      </c>
    </row>
    <row r="839" spans="1:3" x14ac:dyDescent="0.35">
      <c r="A839" s="3">
        <v>71161</v>
      </c>
      <c r="B839" s="3">
        <v>71193</v>
      </c>
      <c r="C839" s="1">
        <v>9.3891593490113445E-2</v>
      </c>
    </row>
    <row r="840" spans="1:3" x14ac:dyDescent="0.35">
      <c r="A840" s="3">
        <v>71193</v>
      </c>
      <c r="B840" s="3">
        <v>71224</v>
      </c>
      <c r="C840" s="1">
        <v>9.3832199134310734E-2</v>
      </c>
    </row>
    <row r="841" spans="1:3" x14ac:dyDescent="0.35">
      <c r="A841" s="3">
        <v>71224</v>
      </c>
      <c r="B841" s="3">
        <v>71255</v>
      </c>
      <c r="C841" s="1">
        <v>9.3772808003406816E-2</v>
      </c>
    </row>
    <row r="842" spans="1:3" x14ac:dyDescent="0.35">
      <c r="A842" s="3">
        <v>71255</v>
      </c>
      <c r="B842" s="3">
        <v>71283</v>
      </c>
      <c r="C842" s="1">
        <v>9.3713420097226496E-2</v>
      </c>
    </row>
    <row r="843" spans="1:3" x14ac:dyDescent="0.35">
      <c r="A843" s="3">
        <v>71283</v>
      </c>
      <c r="B843" s="3">
        <v>71314</v>
      </c>
      <c r="C843" s="1">
        <v>9.3654035415594583E-2</v>
      </c>
    </row>
    <row r="844" spans="1:3" x14ac:dyDescent="0.35">
      <c r="A844" s="3">
        <v>71314</v>
      </c>
      <c r="B844" s="3">
        <v>71343</v>
      </c>
      <c r="C844" s="1">
        <v>9.3594653958335883E-2</v>
      </c>
    </row>
    <row r="845" spans="1:3" x14ac:dyDescent="0.35">
      <c r="A845" s="3">
        <v>71343</v>
      </c>
      <c r="B845" s="3">
        <v>71375</v>
      </c>
      <c r="C845" s="1">
        <v>9.3535275725275646E-2</v>
      </c>
    </row>
    <row r="846" spans="1:3" x14ac:dyDescent="0.35">
      <c r="A846" s="3">
        <v>71375</v>
      </c>
      <c r="B846" s="3">
        <v>71405</v>
      </c>
      <c r="C846" s="1">
        <v>9.347590071623868E-2</v>
      </c>
    </row>
    <row r="847" spans="1:3" x14ac:dyDescent="0.35">
      <c r="A847" s="3">
        <v>71405</v>
      </c>
      <c r="B847" s="3">
        <v>71434</v>
      </c>
      <c r="C847" s="1">
        <v>9.3416528931049569E-2</v>
      </c>
    </row>
    <row r="848" spans="1:3" x14ac:dyDescent="0.35">
      <c r="A848" s="3">
        <v>71434</v>
      </c>
      <c r="B848" s="3">
        <v>71467</v>
      </c>
      <c r="C848" s="1">
        <v>9.3357160369533787E-2</v>
      </c>
    </row>
    <row r="849" spans="1:3" x14ac:dyDescent="0.35">
      <c r="A849" s="3">
        <v>71467</v>
      </c>
      <c r="B849" s="3">
        <v>71497</v>
      </c>
      <c r="C849" s="1">
        <v>9.329779503151614E-2</v>
      </c>
    </row>
    <row r="850" spans="1:3" x14ac:dyDescent="0.35">
      <c r="A850" s="3">
        <v>71497</v>
      </c>
      <c r="B850" s="3">
        <v>71528</v>
      </c>
      <c r="C850" s="1">
        <v>9.3238432916821656E-2</v>
      </c>
    </row>
    <row r="851" spans="1:3" x14ac:dyDescent="0.35">
      <c r="A851" s="3">
        <v>71528</v>
      </c>
      <c r="B851" s="3">
        <v>71558</v>
      </c>
      <c r="C851" s="1">
        <v>9.3179074025274922E-2</v>
      </c>
    </row>
    <row r="852" spans="1:3" x14ac:dyDescent="0.35">
      <c r="A852" s="3">
        <v>71558</v>
      </c>
      <c r="B852" s="3">
        <v>71588</v>
      </c>
      <c r="C852" s="1">
        <v>9.3119718356701409E-2</v>
      </c>
    </row>
    <row r="853" spans="1:3" x14ac:dyDescent="0.35">
      <c r="A853" s="3">
        <v>71588</v>
      </c>
      <c r="B853" s="3">
        <v>71620</v>
      </c>
      <c r="C853" s="1">
        <v>9.3060365910926146E-2</v>
      </c>
    </row>
    <row r="854" spans="1:3" x14ac:dyDescent="0.35">
      <c r="A854" s="3">
        <v>71620</v>
      </c>
      <c r="B854" s="3">
        <v>71649</v>
      </c>
      <c r="C854" s="1">
        <v>9.3001016687773719E-2</v>
      </c>
    </row>
    <row r="855" spans="1:3" x14ac:dyDescent="0.35">
      <c r="A855" s="3">
        <v>71649</v>
      </c>
      <c r="B855" s="3">
        <v>71679</v>
      </c>
      <c r="C855" s="1">
        <v>9.2941670687069378E-2</v>
      </c>
    </row>
    <row r="856" spans="1:3" x14ac:dyDescent="0.35">
      <c r="A856" s="3">
        <v>71679</v>
      </c>
      <c r="B856" s="3">
        <v>71710</v>
      </c>
      <c r="C856" s="1">
        <v>9.2882327908638151E-2</v>
      </c>
    </row>
    <row r="857" spans="1:3" x14ac:dyDescent="0.35">
      <c r="A857" s="3">
        <v>71710</v>
      </c>
      <c r="B857" s="3">
        <v>71741</v>
      </c>
      <c r="C857" s="1">
        <v>9.2822988352305069E-2</v>
      </c>
    </row>
    <row r="858" spans="1:3" x14ac:dyDescent="0.35">
      <c r="A858" s="3">
        <v>71741</v>
      </c>
      <c r="B858" s="3">
        <v>71770</v>
      </c>
      <c r="C858" s="1">
        <v>9.2763652017895382E-2</v>
      </c>
    </row>
    <row r="859" spans="1:3" x14ac:dyDescent="0.35">
      <c r="A859" s="3">
        <v>71770</v>
      </c>
      <c r="B859" s="3">
        <v>71802</v>
      </c>
      <c r="C859" s="1">
        <v>9.2704318905233896E-2</v>
      </c>
    </row>
    <row r="860" spans="1:3" x14ac:dyDescent="0.35">
      <c r="A860" s="3">
        <v>71802</v>
      </c>
      <c r="B860" s="3">
        <v>71833</v>
      </c>
      <c r="C860" s="1">
        <v>9.264498901414564E-2</v>
      </c>
    </row>
    <row r="861" spans="1:3" x14ac:dyDescent="0.35">
      <c r="A861" s="3">
        <v>71833</v>
      </c>
      <c r="B861" s="3">
        <v>71861</v>
      </c>
      <c r="C861" s="1">
        <v>9.2585662344455866E-2</v>
      </c>
    </row>
    <row r="862" spans="1:3" x14ac:dyDescent="0.35">
      <c r="A862" s="3">
        <v>71861</v>
      </c>
      <c r="B862" s="3">
        <v>71894</v>
      </c>
      <c r="C862" s="1">
        <v>9.2526338895989824E-2</v>
      </c>
    </row>
    <row r="863" spans="1:3" x14ac:dyDescent="0.35">
      <c r="A863" s="3">
        <v>71894</v>
      </c>
      <c r="B863" s="3">
        <v>71924</v>
      </c>
      <c r="C863" s="1">
        <v>9.2467018668572099E-2</v>
      </c>
    </row>
    <row r="864" spans="1:3" x14ac:dyDescent="0.35">
      <c r="A864" s="3">
        <v>71924</v>
      </c>
      <c r="B864" s="3">
        <v>71955</v>
      </c>
      <c r="C864" s="1">
        <v>9.2407701662028163E-2</v>
      </c>
    </row>
    <row r="865" spans="1:3" x14ac:dyDescent="0.35">
      <c r="A865" s="3">
        <v>71955</v>
      </c>
      <c r="B865" s="3">
        <v>71986</v>
      </c>
      <c r="C865" s="1">
        <v>9.2348387876183269E-2</v>
      </c>
    </row>
    <row r="866" spans="1:3" x14ac:dyDescent="0.35">
      <c r="A866" s="3">
        <v>71986</v>
      </c>
      <c r="B866" s="3">
        <v>72014</v>
      </c>
      <c r="C866" s="1">
        <v>9.2289077310862222E-2</v>
      </c>
    </row>
    <row r="867" spans="1:3" x14ac:dyDescent="0.35">
      <c r="A867" s="3">
        <v>72014</v>
      </c>
      <c r="B867" s="3">
        <v>72043</v>
      </c>
      <c r="C867" s="1">
        <v>9.2229769965890274E-2</v>
      </c>
    </row>
    <row r="868" spans="1:3" x14ac:dyDescent="0.35">
      <c r="A868" s="3">
        <v>72043</v>
      </c>
      <c r="B868" s="3">
        <v>72075</v>
      </c>
      <c r="C868" s="1">
        <v>9.2170465841092453E-2</v>
      </c>
    </row>
    <row r="869" spans="1:3" x14ac:dyDescent="0.35">
      <c r="A869" s="3">
        <v>72075</v>
      </c>
      <c r="B869" s="3">
        <v>72106</v>
      </c>
      <c r="C869" s="1">
        <v>9.2111164936294232E-2</v>
      </c>
    </row>
    <row r="870" spans="1:3" x14ac:dyDescent="0.35">
      <c r="A870" s="3">
        <v>72106</v>
      </c>
      <c r="B870" s="3">
        <v>72134</v>
      </c>
      <c r="C870" s="1">
        <v>9.2051867251320418E-2</v>
      </c>
    </row>
    <row r="871" spans="1:3" x14ac:dyDescent="0.35">
      <c r="A871" s="3">
        <v>72134</v>
      </c>
      <c r="B871" s="3">
        <v>72167</v>
      </c>
      <c r="C871" s="1">
        <v>9.1992572785996485E-2</v>
      </c>
    </row>
    <row r="872" spans="1:3" x14ac:dyDescent="0.35">
      <c r="A872" s="3">
        <v>72167</v>
      </c>
      <c r="B872" s="3">
        <v>72197</v>
      </c>
      <c r="C872" s="1">
        <v>9.193328154014746E-2</v>
      </c>
    </row>
    <row r="873" spans="1:3" x14ac:dyDescent="0.35">
      <c r="A873" s="3">
        <v>72197</v>
      </c>
      <c r="B873" s="3">
        <v>72228</v>
      </c>
      <c r="C873" s="1">
        <v>9.1873993513598595E-2</v>
      </c>
    </row>
    <row r="874" spans="1:3" x14ac:dyDescent="0.35">
      <c r="A874" s="3">
        <v>72228</v>
      </c>
      <c r="B874" s="3">
        <v>72259</v>
      </c>
      <c r="C874" s="1">
        <v>9.1814708706175141E-2</v>
      </c>
    </row>
    <row r="875" spans="1:3" x14ac:dyDescent="0.35">
      <c r="A875" s="3">
        <v>72259</v>
      </c>
      <c r="B875" s="3">
        <v>72288</v>
      </c>
      <c r="C875" s="1">
        <v>9.1755427117702126E-2</v>
      </c>
    </row>
    <row r="876" spans="1:3" x14ac:dyDescent="0.35">
      <c r="A876" s="3">
        <v>72288</v>
      </c>
      <c r="B876" s="3">
        <v>72320</v>
      </c>
      <c r="C876" s="1">
        <v>9.1696148748005024E-2</v>
      </c>
    </row>
    <row r="877" spans="1:3" x14ac:dyDescent="0.35">
      <c r="A877" s="3">
        <v>72320</v>
      </c>
      <c r="B877" s="3">
        <v>72351</v>
      </c>
      <c r="C877" s="1">
        <v>9.1636873596908641E-2</v>
      </c>
    </row>
    <row r="878" spans="1:3" x14ac:dyDescent="0.35">
      <c r="A878" s="3">
        <v>72351</v>
      </c>
      <c r="B878" s="3">
        <v>72379</v>
      </c>
      <c r="C878" s="1">
        <v>9.1577601664238673E-2</v>
      </c>
    </row>
    <row r="879" spans="1:3" x14ac:dyDescent="0.35">
      <c r="A879" s="3">
        <v>72379</v>
      </c>
      <c r="B879" s="3">
        <v>72410</v>
      </c>
      <c r="C879" s="1">
        <v>9.1518332949820369E-2</v>
      </c>
    </row>
    <row r="880" spans="1:3" x14ac:dyDescent="0.35">
      <c r="A880" s="3">
        <v>72410</v>
      </c>
      <c r="B880" s="3">
        <v>72440</v>
      </c>
      <c r="C880" s="1">
        <v>9.1459067453478538E-2</v>
      </c>
    </row>
    <row r="881" spans="1:3" x14ac:dyDescent="0.35">
      <c r="A881" s="3">
        <v>72440</v>
      </c>
      <c r="B881" s="3">
        <v>72470</v>
      </c>
      <c r="C881" s="1">
        <v>9.1399805175038873E-2</v>
      </c>
    </row>
    <row r="882" spans="1:3" x14ac:dyDescent="0.35">
      <c r="A882" s="3">
        <v>72470</v>
      </c>
      <c r="B882" s="3">
        <v>72501</v>
      </c>
      <c r="C882" s="1">
        <v>9.1340546114326404E-2</v>
      </c>
    </row>
    <row r="883" spans="1:3" x14ac:dyDescent="0.35">
      <c r="A883" s="3">
        <v>72501</v>
      </c>
      <c r="B883" s="3">
        <v>72532</v>
      </c>
      <c r="C883" s="1">
        <v>9.1281290271166604E-2</v>
      </c>
    </row>
    <row r="884" spans="1:3" x14ac:dyDescent="0.35">
      <c r="A884" s="3">
        <v>72532</v>
      </c>
      <c r="B884" s="3">
        <v>72561</v>
      </c>
      <c r="C884" s="1">
        <v>9.1222037645384724E-2</v>
      </c>
    </row>
    <row r="885" spans="1:3" x14ac:dyDescent="0.35">
      <c r="A885" s="3">
        <v>72561</v>
      </c>
      <c r="B885" s="3">
        <v>72593</v>
      </c>
      <c r="C885" s="1">
        <v>9.1162788236806236E-2</v>
      </c>
    </row>
    <row r="886" spans="1:3" x14ac:dyDescent="0.35">
      <c r="A886" s="3">
        <v>72593</v>
      </c>
      <c r="B886" s="3">
        <v>72624</v>
      </c>
      <c r="C886" s="1">
        <v>9.1103542045255947E-2</v>
      </c>
    </row>
    <row r="887" spans="1:3" x14ac:dyDescent="0.35">
      <c r="A887" s="3">
        <v>72624</v>
      </c>
      <c r="B887" s="3">
        <v>72652</v>
      </c>
      <c r="C887" s="1">
        <v>9.1044299070559553E-2</v>
      </c>
    </row>
    <row r="888" spans="1:3" x14ac:dyDescent="0.35">
      <c r="A888" s="3">
        <v>72652</v>
      </c>
      <c r="B888" s="3">
        <v>72685</v>
      </c>
      <c r="C888" s="1">
        <v>9.0985059312542527E-2</v>
      </c>
    </row>
    <row r="889" spans="1:3" x14ac:dyDescent="0.35">
      <c r="A889" s="3">
        <v>72685</v>
      </c>
      <c r="B889" s="3">
        <v>72715</v>
      </c>
      <c r="C889" s="1">
        <v>9.0925822771029896E-2</v>
      </c>
    </row>
    <row r="890" spans="1:3" x14ac:dyDescent="0.35">
      <c r="A890" s="3">
        <v>72715</v>
      </c>
      <c r="B890" s="3">
        <v>72743</v>
      </c>
      <c r="C890" s="1">
        <v>9.0866589445847135E-2</v>
      </c>
    </row>
    <row r="891" spans="1:3" x14ac:dyDescent="0.35">
      <c r="A891" s="3">
        <v>72743</v>
      </c>
      <c r="B891" s="3">
        <v>72775</v>
      </c>
      <c r="C891" s="1">
        <v>9.0807359336819715E-2</v>
      </c>
    </row>
    <row r="892" spans="1:3" x14ac:dyDescent="0.35">
      <c r="A892" s="3">
        <v>72775</v>
      </c>
      <c r="B892" s="3">
        <v>72805</v>
      </c>
      <c r="C892" s="1">
        <v>9.0748132443772889E-2</v>
      </c>
    </row>
    <row r="893" spans="1:3" x14ac:dyDescent="0.35">
      <c r="A893" s="3">
        <v>72805</v>
      </c>
      <c r="B893" s="3">
        <v>72834</v>
      </c>
      <c r="C893" s="1">
        <v>9.0688908766531906E-2</v>
      </c>
    </row>
    <row r="894" spans="1:3" x14ac:dyDescent="0.35">
      <c r="A894" s="3">
        <v>72834</v>
      </c>
      <c r="B894" s="3">
        <v>72866</v>
      </c>
      <c r="C894" s="1">
        <v>9.0629688304922684E-2</v>
      </c>
    </row>
    <row r="895" spans="1:3" x14ac:dyDescent="0.35">
      <c r="A895" s="3">
        <v>72866</v>
      </c>
      <c r="B895" s="3">
        <v>72897</v>
      </c>
      <c r="C895" s="1">
        <v>9.057047105877003E-2</v>
      </c>
    </row>
    <row r="896" spans="1:3" x14ac:dyDescent="0.35">
      <c r="A896" s="3">
        <v>72897</v>
      </c>
      <c r="B896" s="3">
        <v>72928</v>
      </c>
      <c r="C896" s="1">
        <v>9.0511257027899639E-2</v>
      </c>
    </row>
    <row r="897" spans="1:3" x14ac:dyDescent="0.35">
      <c r="A897" s="3">
        <v>72928</v>
      </c>
      <c r="B897" s="3">
        <v>72958</v>
      </c>
      <c r="C897" s="1">
        <v>9.0452046212136761E-2</v>
      </c>
    </row>
    <row r="898" spans="1:3" x14ac:dyDescent="0.35">
      <c r="A898" s="3">
        <v>72958</v>
      </c>
      <c r="B898" s="3">
        <v>72988</v>
      </c>
      <c r="C898" s="1">
        <v>9.0392838611307091E-2</v>
      </c>
    </row>
    <row r="899" spans="1:3" x14ac:dyDescent="0.35">
      <c r="A899" s="3">
        <v>72988</v>
      </c>
      <c r="B899" s="3">
        <v>73019</v>
      </c>
      <c r="C899" s="1">
        <v>9.0333634225235881E-2</v>
      </c>
    </row>
    <row r="900" spans="1:3" x14ac:dyDescent="0.35">
      <c r="A900" s="3">
        <v>73019</v>
      </c>
      <c r="B900" s="3">
        <v>73050</v>
      </c>
      <c r="C900" s="1">
        <v>9.0274433053748604E-2</v>
      </c>
    </row>
    <row r="901" spans="1:3" x14ac:dyDescent="0.35">
      <c r="A901" s="3">
        <v>73050</v>
      </c>
      <c r="B901" s="3">
        <v>73079</v>
      </c>
      <c r="C901" s="1">
        <v>9.0215235096670732E-2</v>
      </c>
    </row>
    <row r="902" spans="1:3" x14ac:dyDescent="0.35">
      <c r="A902" s="3">
        <v>73079</v>
      </c>
      <c r="B902" s="3">
        <v>73107</v>
      </c>
      <c r="C902" s="1">
        <v>9.015604035382796E-2</v>
      </c>
    </row>
    <row r="903" spans="1:3" x14ac:dyDescent="0.35">
      <c r="A903" s="3">
        <v>73107</v>
      </c>
      <c r="B903" s="3">
        <v>73140</v>
      </c>
      <c r="C903" s="1">
        <v>9.0096848825045317E-2</v>
      </c>
    </row>
    <row r="904" spans="1:3" x14ac:dyDescent="0.35">
      <c r="A904" s="3">
        <v>73140</v>
      </c>
      <c r="B904" s="3">
        <v>73170</v>
      </c>
      <c r="C904" s="1">
        <v>9.0037660510148498E-2</v>
      </c>
    </row>
    <row r="905" spans="1:3" x14ac:dyDescent="0.35">
      <c r="A905" s="3">
        <v>73170</v>
      </c>
      <c r="B905" s="3">
        <v>73201</v>
      </c>
      <c r="C905" s="1">
        <v>8.9978475408963199E-2</v>
      </c>
    </row>
    <row r="906" spans="1:3" x14ac:dyDescent="0.35">
      <c r="A906" s="3">
        <v>73201</v>
      </c>
      <c r="B906" s="3">
        <v>73231</v>
      </c>
      <c r="C906" s="1">
        <v>8.9919293521314669E-2</v>
      </c>
    </row>
    <row r="907" spans="1:3" x14ac:dyDescent="0.35">
      <c r="A907" s="3">
        <v>73231</v>
      </c>
      <c r="B907" s="3">
        <v>73261</v>
      </c>
      <c r="C907" s="1">
        <v>8.9860114847028605E-2</v>
      </c>
    </row>
    <row r="908" spans="1:3" x14ac:dyDescent="0.35">
      <c r="A908" s="3">
        <v>73261</v>
      </c>
      <c r="B908" s="3">
        <v>73293</v>
      </c>
      <c r="C908" s="1">
        <v>8.9800939385930478E-2</v>
      </c>
    </row>
    <row r="909" spans="1:3" x14ac:dyDescent="0.35">
      <c r="A909" s="3">
        <v>73293</v>
      </c>
      <c r="B909" s="3">
        <v>73323</v>
      </c>
      <c r="C909" s="1">
        <v>8.9741767137845763E-2</v>
      </c>
    </row>
    <row r="910" spans="1:3" x14ac:dyDescent="0.35">
      <c r="A910" s="3">
        <v>73323</v>
      </c>
      <c r="B910" s="3">
        <v>73352</v>
      </c>
      <c r="C910" s="1">
        <v>8.9682598102599931E-2</v>
      </c>
    </row>
    <row r="911" spans="1:3" x14ac:dyDescent="0.35">
      <c r="A911" s="3">
        <v>73352</v>
      </c>
      <c r="B911" s="3">
        <v>73384</v>
      </c>
      <c r="C911" s="1">
        <v>8.9623432280018678E-2</v>
      </c>
    </row>
    <row r="912" spans="1:3" x14ac:dyDescent="0.35">
      <c r="A912" s="3">
        <v>73384</v>
      </c>
      <c r="B912" s="3">
        <v>73415</v>
      </c>
      <c r="C912" s="1">
        <v>8.9564269669927477E-2</v>
      </c>
    </row>
    <row r="913" spans="1:3" x14ac:dyDescent="0.35">
      <c r="A913" s="3">
        <v>73415</v>
      </c>
      <c r="B913" s="3">
        <v>73446</v>
      </c>
      <c r="C913" s="1">
        <v>8.9505110272152022E-2</v>
      </c>
    </row>
    <row r="914" spans="1:3" x14ac:dyDescent="0.35">
      <c r="A914" s="3">
        <v>73446</v>
      </c>
      <c r="B914" s="3">
        <v>73474</v>
      </c>
      <c r="C914" s="1">
        <v>8.9445954086517787E-2</v>
      </c>
    </row>
    <row r="915" spans="1:3" x14ac:dyDescent="0.35">
      <c r="A915" s="3">
        <v>73474</v>
      </c>
      <c r="B915" s="3">
        <v>73505</v>
      </c>
      <c r="C915" s="1">
        <v>8.9386801112850467E-2</v>
      </c>
    </row>
    <row r="916" spans="1:3" x14ac:dyDescent="0.35">
      <c r="A916" s="3">
        <v>73505</v>
      </c>
      <c r="B916" s="3">
        <v>73534</v>
      </c>
      <c r="C916" s="1">
        <v>8.9327651350975534E-2</v>
      </c>
    </row>
    <row r="917" spans="1:3" x14ac:dyDescent="0.35">
      <c r="A917" s="3">
        <v>73534</v>
      </c>
      <c r="B917" s="3">
        <v>73566</v>
      </c>
      <c r="C917" s="1">
        <v>8.9268504800718684E-2</v>
      </c>
    </row>
    <row r="918" spans="1:3" x14ac:dyDescent="0.35">
      <c r="A918" s="3">
        <v>73566</v>
      </c>
      <c r="B918" s="3">
        <v>73596</v>
      </c>
      <c r="C918" s="1">
        <v>8.9209361461905612E-2</v>
      </c>
    </row>
    <row r="919" spans="1:3" x14ac:dyDescent="0.35">
      <c r="A919" s="3">
        <v>73596</v>
      </c>
      <c r="B919" s="3">
        <v>73625</v>
      </c>
      <c r="C919" s="1">
        <v>8.915022133436179E-2</v>
      </c>
    </row>
    <row r="920" spans="1:3" x14ac:dyDescent="0.35">
      <c r="A920" s="3">
        <v>73625</v>
      </c>
      <c r="B920" s="3">
        <v>73658</v>
      </c>
      <c r="C920" s="1">
        <v>8.9091084417912914E-2</v>
      </c>
    </row>
    <row r="921" spans="1:3" x14ac:dyDescent="0.35">
      <c r="A921" s="3">
        <v>73658</v>
      </c>
      <c r="B921" s="3">
        <v>73688</v>
      </c>
      <c r="C921" s="1">
        <v>8.9031950712384678E-2</v>
      </c>
    </row>
    <row r="922" spans="1:3" x14ac:dyDescent="0.35">
      <c r="A922" s="3">
        <v>73688</v>
      </c>
      <c r="B922" s="3">
        <v>73719</v>
      </c>
      <c r="C922" s="1">
        <v>8.8972820217602777E-2</v>
      </c>
    </row>
    <row r="923" spans="1:3" x14ac:dyDescent="0.35">
      <c r="A923" s="3">
        <v>73719</v>
      </c>
      <c r="B923" s="3">
        <v>73749</v>
      </c>
      <c r="C923" s="1">
        <v>8.8913692933392685E-2</v>
      </c>
    </row>
    <row r="924" spans="1:3" x14ac:dyDescent="0.35">
      <c r="A924" s="3">
        <v>73749</v>
      </c>
      <c r="B924" s="3">
        <v>73779</v>
      </c>
      <c r="C924" s="1">
        <v>8.8854568859580096E-2</v>
      </c>
    </row>
    <row r="925" spans="1:3" x14ac:dyDescent="0.35">
      <c r="A925" s="3">
        <v>73779</v>
      </c>
      <c r="B925" s="3">
        <v>73811</v>
      </c>
      <c r="C925" s="1">
        <v>8.8795447995990928E-2</v>
      </c>
    </row>
    <row r="926" spans="1:3" x14ac:dyDescent="0.35">
      <c r="A926" s="3">
        <v>73811</v>
      </c>
      <c r="B926" s="3">
        <v>73839</v>
      </c>
      <c r="C926" s="1">
        <v>8.8736330342450653E-2</v>
      </c>
    </row>
    <row r="927" spans="1:3" x14ac:dyDescent="0.35">
      <c r="A927" s="3">
        <v>73839</v>
      </c>
      <c r="B927" s="3">
        <v>73870</v>
      </c>
      <c r="C927" s="1">
        <v>8.8677215898785189E-2</v>
      </c>
    </row>
    <row r="928" spans="1:3" x14ac:dyDescent="0.35">
      <c r="A928" s="3">
        <v>73870</v>
      </c>
      <c r="B928" s="3">
        <v>73898</v>
      </c>
      <c r="C928" s="1">
        <v>8.861810466482023E-2</v>
      </c>
    </row>
    <row r="929" spans="1:3" x14ac:dyDescent="0.35">
      <c r="A929" s="3">
        <v>73898</v>
      </c>
      <c r="B929" s="3">
        <v>73931</v>
      </c>
      <c r="C929" s="1">
        <v>8.8558996640381249E-2</v>
      </c>
    </row>
    <row r="930" spans="1:3" x14ac:dyDescent="0.35">
      <c r="A930" s="3">
        <v>73931</v>
      </c>
      <c r="B930" s="3">
        <v>73961</v>
      </c>
      <c r="C930" s="1">
        <v>8.8499891825294164E-2</v>
      </c>
    </row>
    <row r="931" spans="1:3" x14ac:dyDescent="0.35">
      <c r="A931" s="3">
        <v>73961</v>
      </c>
      <c r="B931" s="3">
        <v>73992</v>
      </c>
      <c r="C931" s="1">
        <v>8.844079021938489E-2</v>
      </c>
    </row>
    <row r="932" spans="1:3" x14ac:dyDescent="0.35">
      <c r="A932" s="3">
        <v>73992</v>
      </c>
      <c r="B932" s="3">
        <v>74023</v>
      </c>
      <c r="C932" s="1">
        <v>8.8381691822478681E-2</v>
      </c>
    </row>
    <row r="933" spans="1:3" x14ac:dyDescent="0.35">
      <c r="A933" s="3">
        <v>74023</v>
      </c>
      <c r="B933" s="3">
        <v>74052</v>
      </c>
      <c r="C933" s="1">
        <v>8.8322596634401673E-2</v>
      </c>
    </row>
    <row r="934" spans="1:3" x14ac:dyDescent="0.35">
      <c r="A934" s="3">
        <v>74052</v>
      </c>
      <c r="B934" s="3">
        <v>74084</v>
      </c>
      <c r="C934" s="1">
        <v>8.8263504654979785E-2</v>
      </c>
    </row>
    <row r="935" spans="1:3" x14ac:dyDescent="0.35">
      <c r="A935" s="3">
        <v>74084</v>
      </c>
      <c r="B935" s="3">
        <v>74114</v>
      </c>
      <c r="C935" s="1">
        <v>8.820441588403849E-2</v>
      </c>
    </row>
    <row r="936" spans="1:3" x14ac:dyDescent="0.35">
      <c r="A936" s="3">
        <v>74114</v>
      </c>
      <c r="B936" s="3">
        <v>74143</v>
      </c>
      <c r="C936" s="1">
        <v>8.8145330321403481E-2</v>
      </c>
    </row>
    <row r="937" spans="1:3" x14ac:dyDescent="0.35">
      <c r="A937" s="3">
        <v>74143</v>
      </c>
      <c r="B937" s="3">
        <v>74176</v>
      </c>
      <c r="C937" s="1">
        <v>8.8086247966900899E-2</v>
      </c>
    </row>
    <row r="938" spans="1:3" x14ac:dyDescent="0.35">
      <c r="A938" s="3">
        <v>74176</v>
      </c>
      <c r="B938" s="3">
        <v>74204</v>
      </c>
      <c r="C938" s="1">
        <v>8.8027168820356438E-2</v>
      </c>
    </row>
    <row r="939" spans="1:3" x14ac:dyDescent="0.35">
      <c r="A939" s="3">
        <v>74204</v>
      </c>
      <c r="B939" s="3">
        <v>74234</v>
      </c>
      <c r="C939" s="1">
        <v>8.7968092881595794E-2</v>
      </c>
    </row>
    <row r="940" spans="1:3" x14ac:dyDescent="0.35">
      <c r="A940" s="3">
        <v>74234</v>
      </c>
      <c r="B940" s="3">
        <v>74265</v>
      </c>
      <c r="C940" s="1">
        <v>8.7909020150444883E-2</v>
      </c>
    </row>
    <row r="941" spans="1:3" x14ac:dyDescent="0.35">
      <c r="A941" s="3">
        <v>74265</v>
      </c>
      <c r="B941" s="3">
        <v>74296</v>
      </c>
      <c r="C941" s="1">
        <v>8.7849950626729623E-2</v>
      </c>
    </row>
    <row r="942" spans="1:3" x14ac:dyDescent="0.35">
      <c r="A942" s="3">
        <v>74296</v>
      </c>
      <c r="B942" s="3">
        <v>74325</v>
      </c>
      <c r="C942" s="1">
        <v>8.779088431027593E-2</v>
      </c>
    </row>
    <row r="943" spans="1:3" x14ac:dyDescent="0.35">
      <c r="A943" s="3">
        <v>74325</v>
      </c>
      <c r="B943" s="3">
        <v>74357</v>
      </c>
      <c r="C943" s="1">
        <v>8.7731821200909277E-2</v>
      </c>
    </row>
    <row r="944" spans="1:3" x14ac:dyDescent="0.35">
      <c r="A944" s="3">
        <v>74357</v>
      </c>
      <c r="B944" s="3">
        <v>74388</v>
      </c>
      <c r="C944" s="1">
        <v>8.7672761298455804E-2</v>
      </c>
    </row>
    <row r="945" spans="1:3" x14ac:dyDescent="0.35">
      <c r="A945" s="3">
        <v>74388</v>
      </c>
      <c r="B945" s="3">
        <v>74416</v>
      </c>
      <c r="C945" s="1">
        <v>8.7613704602741427E-2</v>
      </c>
    </row>
    <row r="946" spans="1:3" x14ac:dyDescent="0.35">
      <c r="A946" s="3">
        <v>74416</v>
      </c>
      <c r="B946" s="3">
        <v>74449</v>
      </c>
      <c r="C946" s="1">
        <v>8.7554651113591841E-2</v>
      </c>
    </row>
    <row r="947" spans="1:3" x14ac:dyDescent="0.35">
      <c r="A947" s="3">
        <v>74449</v>
      </c>
      <c r="B947" s="3">
        <v>74479</v>
      </c>
      <c r="C947" s="1">
        <v>8.7495600830833187E-2</v>
      </c>
    </row>
    <row r="948" spans="1:3" x14ac:dyDescent="0.35">
      <c r="A948" s="3">
        <v>74479</v>
      </c>
      <c r="B948" s="3">
        <v>74510</v>
      </c>
      <c r="C948" s="1">
        <v>8.7436553754291158E-2</v>
      </c>
    </row>
    <row r="949" spans="1:3" x14ac:dyDescent="0.35">
      <c r="A949" s="3">
        <v>74510</v>
      </c>
      <c r="B949" s="3">
        <v>74541</v>
      </c>
      <c r="C949" s="1">
        <v>8.7377509883791893E-2</v>
      </c>
    </row>
    <row r="950" spans="1:3" x14ac:dyDescent="0.35">
      <c r="A950" s="3">
        <v>74541</v>
      </c>
      <c r="B950" s="3">
        <v>74570</v>
      </c>
      <c r="C950" s="1">
        <v>8.7318469219161088E-2</v>
      </c>
    </row>
    <row r="951" spans="1:3" x14ac:dyDescent="0.35">
      <c r="A951" s="3">
        <v>74570</v>
      </c>
      <c r="B951" s="3">
        <v>74601</v>
      </c>
      <c r="C951" s="1">
        <v>8.7259431760224659E-2</v>
      </c>
    </row>
    <row r="952" spans="1:3" x14ac:dyDescent="0.35">
      <c r="A952" s="3">
        <v>74601</v>
      </c>
      <c r="B952" s="3">
        <v>74631</v>
      </c>
      <c r="C952" s="1">
        <v>8.7200397506808747E-2</v>
      </c>
    </row>
    <row r="953" spans="1:3" x14ac:dyDescent="0.35">
      <c r="A953" s="3">
        <v>74631</v>
      </c>
      <c r="B953" s="3">
        <v>74661</v>
      </c>
      <c r="C953" s="1">
        <v>8.7141366458739267E-2</v>
      </c>
    </row>
    <row r="954" spans="1:3" x14ac:dyDescent="0.35">
      <c r="A954" s="3">
        <v>74661</v>
      </c>
      <c r="B954" s="3">
        <v>74692</v>
      </c>
      <c r="C954" s="1">
        <v>8.7082338615842136E-2</v>
      </c>
    </row>
    <row r="955" spans="1:3" x14ac:dyDescent="0.35">
      <c r="A955" s="3">
        <v>74692</v>
      </c>
      <c r="B955" s="3">
        <v>74723</v>
      </c>
      <c r="C955" s="1">
        <v>8.7023313977943051E-2</v>
      </c>
    </row>
    <row r="956" spans="1:3" x14ac:dyDescent="0.35">
      <c r="A956" s="3">
        <v>74723</v>
      </c>
      <c r="B956" s="3">
        <v>74752</v>
      </c>
      <c r="C956" s="1">
        <v>8.6964292544868593E-2</v>
      </c>
    </row>
    <row r="957" spans="1:3" x14ac:dyDescent="0.35">
      <c r="A957" s="3">
        <v>74752</v>
      </c>
      <c r="B957" s="3">
        <v>74784</v>
      </c>
      <c r="C957" s="1">
        <v>8.6905274316444237E-2</v>
      </c>
    </row>
    <row r="958" spans="1:3" x14ac:dyDescent="0.35">
      <c r="A958" s="3">
        <v>74784</v>
      </c>
      <c r="B958" s="3">
        <v>74815</v>
      </c>
      <c r="C958" s="1">
        <v>8.684625929249612E-2</v>
      </c>
    </row>
    <row r="959" spans="1:3" x14ac:dyDescent="0.35">
      <c r="A959" s="3">
        <v>74815</v>
      </c>
      <c r="B959" s="3">
        <v>74843</v>
      </c>
      <c r="C959" s="1">
        <v>8.6787247472850382E-2</v>
      </c>
    </row>
    <row r="960" spans="1:3" x14ac:dyDescent="0.35">
      <c r="A960" s="3">
        <v>74843</v>
      </c>
      <c r="B960" s="3">
        <v>74876</v>
      </c>
      <c r="C960" s="1">
        <v>8.6728238857332718E-2</v>
      </c>
    </row>
    <row r="961" spans="1:3" x14ac:dyDescent="0.35">
      <c r="A961" s="3">
        <v>74876</v>
      </c>
      <c r="B961" s="3">
        <v>74906</v>
      </c>
      <c r="C961" s="1">
        <v>8.6669233445769711E-2</v>
      </c>
    </row>
    <row r="962" spans="1:3" x14ac:dyDescent="0.35">
      <c r="A962" s="3">
        <v>74906</v>
      </c>
      <c r="B962" s="3">
        <v>74934</v>
      </c>
      <c r="C962" s="1">
        <v>8.6610231237986834E-2</v>
      </c>
    </row>
    <row r="963" spans="1:3" x14ac:dyDescent="0.35">
      <c r="A963" s="3">
        <v>74934</v>
      </c>
      <c r="B963" s="3">
        <v>74966</v>
      </c>
      <c r="C963" s="1">
        <v>8.6551232233810449E-2</v>
      </c>
    </row>
    <row r="964" spans="1:3" x14ac:dyDescent="0.35">
      <c r="A964" s="3">
        <v>74966</v>
      </c>
      <c r="B964" s="3">
        <v>74996</v>
      </c>
      <c r="C964" s="1">
        <v>8.6492236433066472E-2</v>
      </c>
    </row>
    <row r="965" spans="1:3" x14ac:dyDescent="0.35">
      <c r="A965" s="3">
        <v>74996</v>
      </c>
      <c r="B965" s="3">
        <v>75025</v>
      </c>
      <c r="C965" s="1">
        <v>8.6433243835581264E-2</v>
      </c>
    </row>
    <row r="966" spans="1:3" x14ac:dyDescent="0.35">
      <c r="A966" s="3">
        <v>75025</v>
      </c>
      <c r="B966" s="3">
        <v>75057</v>
      </c>
      <c r="C966" s="1">
        <v>8.6374254441180298E-2</v>
      </c>
    </row>
    <row r="967" spans="1:3" x14ac:dyDescent="0.35">
      <c r="A967" s="3">
        <v>75057</v>
      </c>
      <c r="B967" s="3">
        <v>75088</v>
      </c>
      <c r="C967" s="1">
        <v>8.631526824969038E-2</v>
      </c>
    </row>
    <row r="968" spans="1:3" x14ac:dyDescent="0.35">
      <c r="A968" s="3">
        <v>75088</v>
      </c>
      <c r="B968" s="3">
        <v>75119</v>
      </c>
      <c r="C968" s="1">
        <v>8.6256285260936982E-2</v>
      </c>
    </row>
    <row r="969" spans="1:3" x14ac:dyDescent="0.35">
      <c r="A969" s="3">
        <v>75119</v>
      </c>
      <c r="B969" s="3">
        <v>75149</v>
      </c>
      <c r="C969" s="1">
        <v>8.6197305474746688E-2</v>
      </c>
    </row>
    <row r="970" spans="1:3" x14ac:dyDescent="0.35">
      <c r="A970" s="3">
        <v>75149</v>
      </c>
      <c r="B970" s="3">
        <v>75179</v>
      </c>
      <c r="C970" s="1">
        <v>8.6138328890945193E-2</v>
      </c>
    </row>
    <row r="971" spans="1:3" x14ac:dyDescent="0.35">
      <c r="A971" s="3">
        <v>75179</v>
      </c>
      <c r="B971" s="3">
        <v>75210</v>
      </c>
      <c r="C971" s="1">
        <v>8.6079355509358857E-2</v>
      </c>
    </row>
    <row r="972" spans="1:3" x14ac:dyDescent="0.35">
      <c r="A972" s="3">
        <v>75210</v>
      </c>
      <c r="B972" s="3">
        <v>75241</v>
      </c>
      <c r="C972" s="1">
        <v>8.602038532981382E-2</v>
      </c>
    </row>
    <row r="973" spans="1:3" x14ac:dyDescent="0.35">
      <c r="A973" s="3">
        <v>75241</v>
      </c>
      <c r="B973" s="3">
        <v>75270</v>
      </c>
      <c r="C973" s="1">
        <v>8.5961418352136221E-2</v>
      </c>
    </row>
    <row r="974" spans="1:3" x14ac:dyDescent="0.35">
      <c r="A974" s="3">
        <v>75270</v>
      </c>
      <c r="B974" s="3">
        <v>75298</v>
      </c>
      <c r="C974" s="1">
        <v>8.5902454576152198E-2</v>
      </c>
    </row>
    <row r="975" spans="1:3" x14ac:dyDescent="0.35">
      <c r="A975" s="3">
        <v>75298</v>
      </c>
      <c r="B975" s="3">
        <v>75331</v>
      </c>
      <c r="C975" s="1">
        <v>8.584349400168767E-2</v>
      </c>
    </row>
    <row r="976" spans="1:3" x14ac:dyDescent="0.35">
      <c r="A976" s="3">
        <v>75331</v>
      </c>
      <c r="B976" s="3">
        <v>75361</v>
      </c>
      <c r="C976" s="1">
        <v>8.5784536628569219E-2</v>
      </c>
    </row>
    <row r="977" spans="1:3" x14ac:dyDescent="0.35">
      <c r="A977" s="3">
        <v>75361</v>
      </c>
      <c r="B977" s="3">
        <v>75392</v>
      </c>
      <c r="C977" s="1">
        <v>8.5725582456622762E-2</v>
      </c>
    </row>
    <row r="978" spans="1:3" x14ac:dyDescent="0.35">
      <c r="A978" s="3">
        <v>75392</v>
      </c>
      <c r="B978" s="3">
        <v>75422</v>
      </c>
      <c r="C978" s="1">
        <v>8.5666631485674438E-2</v>
      </c>
    </row>
    <row r="979" spans="1:3" x14ac:dyDescent="0.35">
      <c r="A979" s="3">
        <v>75422</v>
      </c>
      <c r="B979" s="3">
        <v>75452</v>
      </c>
      <c r="C979" s="1">
        <v>8.5607683715550609E-2</v>
      </c>
    </row>
    <row r="980" spans="1:3" x14ac:dyDescent="0.35">
      <c r="A980" s="3">
        <v>75452</v>
      </c>
      <c r="B980" s="3">
        <v>75484</v>
      </c>
      <c r="C980" s="1">
        <v>8.5548739146077413E-2</v>
      </c>
    </row>
    <row r="981" spans="1:3" x14ac:dyDescent="0.35">
      <c r="A981" s="3">
        <v>75484</v>
      </c>
      <c r="B981" s="3">
        <v>75514</v>
      </c>
      <c r="C981" s="1">
        <v>8.5489797777081211E-2</v>
      </c>
    </row>
    <row r="982" spans="1:3" x14ac:dyDescent="0.35">
      <c r="A982" s="3">
        <v>75514</v>
      </c>
      <c r="B982" s="3">
        <v>75543</v>
      </c>
      <c r="C982" s="1">
        <v>8.5430859608387921E-2</v>
      </c>
    </row>
    <row r="983" spans="1:3" x14ac:dyDescent="0.35">
      <c r="A983" s="3">
        <v>75543</v>
      </c>
      <c r="B983" s="3">
        <v>75575</v>
      </c>
      <c r="C983" s="1">
        <v>8.5371924639824126E-2</v>
      </c>
    </row>
    <row r="984" spans="1:3" x14ac:dyDescent="0.35">
      <c r="A984" s="3">
        <v>75575</v>
      </c>
      <c r="B984" s="3">
        <v>75606</v>
      </c>
      <c r="C984" s="1">
        <v>8.5312992871215743E-2</v>
      </c>
    </row>
    <row r="985" spans="1:3" x14ac:dyDescent="0.35">
      <c r="A985" s="3">
        <v>75606</v>
      </c>
      <c r="B985" s="3">
        <v>75637</v>
      </c>
      <c r="C985" s="1">
        <v>8.5254064302389354E-2</v>
      </c>
    </row>
    <row r="986" spans="1:3" x14ac:dyDescent="0.35">
      <c r="A986" s="3">
        <v>75637</v>
      </c>
      <c r="B986" s="3">
        <v>75665</v>
      </c>
      <c r="C986" s="1">
        <v>8.5195138933170877E-2</v>
      </c>
    </row>
    <row r="987" spans="1:3" x14ac:dyDescent="0.35">
      <c r="A987" s="3">
        <v>75665</v>
      </c>
      <c r="B987" s="3">
        <v>75696</v>
      </c>
      <c r="C987" s="1">
        <v>8.5136216763386896E-2</v>
      </c>
    </row>
    <row r="988" spans="1:3" x14ac:dyDescent="0.35">
      <c r="A988" s="3">
        <v>75696</v>
      </c>
      <c r="B988" s="3">
        <v>75725</v>
      </c>
      <c r="C988" s="1">
        <v>8.5077297792863327E-2</v>
      </c>
    </row>
    <row r="989" spans="1:3" x14ac:dyDescent="0.35">
      <c r="A989" s="3">
        <v>75725</v>
      </c>
      <c r="B989" s="3">
        <v>75757</v>
      </c>
      <c r="C989" s="1">
        <v>8.5018382021426975E-2</v>
      </c>
    </row>
    <row r="990" spans="1:3" x14ac:dyDescent="0.35">
      <c r="A990" s="3">
        <v>75757</v>
      </c>
      <c r="B990" s="3">
        <v>75787</v>
      </c>
      <c r="C990" s="1">
        <v>8.4959469448903535E-2</v>
      </c>
    </row>
    <row r="991" spans="1:3" x14ac:dyDescent="0.35">
      <c r="A991" s="3">
        <v>75787</v>
      </c>
      <c r="B991" s="3">
        <v>75816</v>
      </c>
      <c r="C991" s="1">
        <v>8.4900560075119813E-2</v>
      </c>
    </row>
    <row r="992" spans="1:3" x14ac:dyDescent="0.35">
      <c r="A992" s="3">
        <v>75816</v>
      </c>
      <c r="B992" s="3">
        <v>75849</v>
      </c>
      <c r="C992" s="1">
        <v>8.4841653899901948E-2</v>
      </c>
    </row>
    <row r="993" spans="1:3" x14ac:dyDescent="0.35">
      <c r="A993" s="3">
        <v>75849</v>
      </c>
      <c r="B993" s="3">
        <v>75879</v>
      </c>
      <c r="C993" s="1">
        <v>8.47827509230763E-2</v>
      </c>
    </row>
    <row r="994" spans="1:3" x14ac:dyDescent="0.35">
      <c r="A994" s="3">
        <v>75879</v>
      </c>
      <c r="B994" s="3">
        <v>75910</v>
      </c>
      <c r="C994" s="1">
        <v>8.4723851144469231E-2</v>
      </c>
    </row>
    <row r="995" spans="1:3" x14ac:dyDescent="0.35">
      <c r="A995" s="3">
        <v>75910</v>
      </c>
      <c r="B995" s="3">
        <v>75940</v>
      </c>
      <c r="C995" s="1">
        <v>8.466495456390688E-2</v>
      </c>
    </row>
    <row r="996" spans="1:3" x14ac:dyDescent="0.35">
      <c r="A996" s="3">
        <v>75940</v>
      </c>
      <c r="B996" s="3">
        <v>75970</v>
      </c>
      <c r="C996" s="1">
        <v>8.460606118121583E-2</v>
      </c>
    </row>
    <row r="997" spans="1:3" x14ac:dyDescent="0.35">
      <c r="A997" s="3">
        <v>75970</v>
      </c>
      <c r="B997" s="3">
        <v>76002</v>
      </c>
      <c r="C997" s="1">
        <v>8.4547170996222443E-2</v>
      </c>
    </row>
    <row r="998" spans="1:3" x14ac:dyDescent="0.35">
      <c r="A998" s="3">
        <v>76002</v>
      </c>
      <c r="B998" s="3">
        <v>76031</v>
      </c>
      <c r="C998" s="1">
        <v>8.4488284008753078E-2</v>
      </c>
    </row>
    <row r="999" spans="1:3" x14ac:dyDescent="0.35">
      <c r="A999" s="3">
        <v>76031</v>
      </c>
      <c r="B999" s="3">
        <v>76061</v>
      </c>
      <c r="C999" s="1">
        <v>8.4429400218633877E-2</v>
      </c>
    </row>
    <row r="1000" spans="1:3" x14ac:dyDescent="0.35">
      <c r="A1000" s="3">
        <v>76061</v>
      </c>
      <c r="B1000" s="3">
        <v>76092</v>
      </c>
      <c r="C1000" s="1">
        <v>8.4370519625691642E-2</v>
      </c>
    </row>
    <row r="1001" spans="1:3" x14ac:dyDescent="0.35">
      <c r="A1001" s="3">
        <v>76092</v>
      </c>
      <c r="B1001" s="3">
        <v>76123</v>
      </c>
      <c r="C1001" s="1">
        <v>8.4311642229752515E-2</v>
      </c>
    </row>
    <row r="1002" spans="1:3" x14ac:dyDescent="0.35">
      <c r="A1002" s="3">
        <v>76123</v>
      </c>
      <c r="B1002" s="3">
        <v>76152</v>
      </c>
      <c r="C1002" s="1">
        <v>8.4252768030642855E-2</v>
      </c>
    </row>
    <row r="1003" spans="1:3" x14ac:dyDescent="0.35">
      <c r="A1003" s="3">
        <v>76152</v>
      </c>
      <c r="B1003" s="3">
        <v>76184</v>
      </c>
      <c r="C1003" s="1">
        <v>8.4193897028189246E-2</v>
      </c>
    </row>
    <row r="1004" spans="1:3" x14ac:dyDescent="0.35">
      <c r="A1004" s="3">
        <v>76184</v>
      </c>
      <c r="B1004" s="3">
        <v>76215</v>
      </c>
      <c r="C1004" s="1">
        <v>8.413502922221805E-2</v>
      </c>
    </row>
    <row r="1005" spans="1:3" x14ac:dyDescent="0.35">
      <c r="A1005" s="3">
        <v>76215</v>
      </c>
      <c r="B1005" s="3">
        <v>76243</v>
      </c>
      <c r="C1005" s="1">
        <v>8.4076164612555848E-2</v>
      </c>
    </row>
    <row r="1006" spans="1:3" x14ac:dyDescent="0.35">
      <c r="A1006" s="3">
        <v>76243</v>
      </c>
      <c r="B1006" s="3">
        <v>76276</v>
      </c>
      <c r="C1006" s="1">
        <v>8.4017303199029003E-2</v>
      </c>
    </row>
    <row r="1007" spans="1:3" x14ac:dyDescent="0.35">
      <c r="A1007" s="3">
        <v>76276</v>
      </c>
      <c r="B1007" s="3">
        <v>76306</v>
      </c>
      <c r="C1007" s="1">
        <v>8.3958444981463876E-2</v>
      </c>
    </row>
    <row r="1008" spans="1:3" x14ac:dyDescent="0.35">
      <c r="A1008" s="3">
        <v>76306</v>
      </c>
      <c r="B1008" s="3">
        <v>76337</v>
      </c>
      <c r="C1008" s="1">
        <v>8.3899589959686827E-2</v>
      </c>
    </row>
    <row r="1009" spans="1:3" x14ac:dyDescent="0.35">
      <c r="A1009" s="3">
        <v>76337</v>
      </c>
      <c r="B1009" s="3">
        <v>76368</v>
      </c>
      <c r="C1009" s="1">
        <v>8.3840738133524884E-2</v>
      </c>
    </row>
    <row r="1010" spans="1:3" x14ac:dyDescent="0.35">
      <c r="A1010" s="3">
        <v>76368</v>
      </c>
      <c r="B1010" s="3">
        <v>76396</v>
      </c>
      <c r="C1010" s="1">
        <v>8.3781889502803963E-2</v>
      </c>
    </row>
    <row r="1011" spans="1:3" x14ac:dyDescent="0.35">
      <c r="A1011" s="3">
        <v>76396</v>
      </c>
      <c r="B1011" s="3">
        <v>76425</v>
      </c>
      <c r="C1011" s="1">
        <v>8.3723044067350649E-2</v>
      </c>
    </row>
    <row r="1012" spans="1:3" x14ac:dyDescent="0.35">
      <c r="A1012" s="3">
        <v>76425</v>
      </c>
      <c r="B1012" s="3">
        <v>76457</v>
      </c>
      <c r="C1012" s="1">
        <v>8.3664201826991746E-2</v>
      </c>
    </row>
    <row r="1013" spans="1:3" x14ac:dyDescent="0.35">
      <c r="A1013" s="3">
        <v>76457</v>
      </c>
      <c r="B1013" s="3">
        <v>76488</v>
      </c>
      <c r="C1013" s="1">
        <v>8.3605362781553616E-2</v>
      </c>
    </row>
    <row r="1014" spans="1:3" x14ac:dyDescent="0.35">
      <c r="A1014" s="3">
        <v>76488</v>
      </c>
      <c r="B1014" s="3">
        <v>76516</v>
      </c>
      <c r="C1014" s="1">
        <v>8.3546526930862841E-2</v>
      </c>
    </row>
    <row r="1015" spans="1:3" x14ac:dyDescent="0.35">
      <c r="A1015" s="3">
        <v>76516</v>
      </c>
      <c r="B1015" s="3">
        <v>76549</v>
      </c>
      <c r="C1015" s="1">
        <v>8.3487694274745783E-2</v>
      </c>
    </row>
    <row r="1016" spans="1:3" x14ac:dyDescent="0.35">
      <c r="A1016" s="3">
        <v>76549</v>
      </c>
      <c r="B1016" s="3">
        <v>76579</v>
      </c>
      <c r="C1016" s="1">
        <v>8.3428864813029024E-2</v>
      </c>
    </row>
    <row r="1017" spans="1:3" x14ac:dyDescent="0.35">
      <c r="A1017" s="3">
        <v>76579</v>
      </c>
      <c r="B1017" s="3">
        <v>76610</v>
      </c>
      <c r="C1017" s="1">
        <v>8.3370038545539149E-2</v>
      </c>
    </row>
    <row r="1018" spans="1:3" x14ac:dyDescent="0.35">
      <c r="A1018" s="3">
        <v>76610</v>
      </c>
      <c r="B1018" s="3">
        <v>76641</v>
      </c>
      <c r="C1018" s="1">
        <v>8.3311215472102962E-2</v>
      </c>
    </row>
    <row r="1019" spans="1:3" x14ac:dyDescent="0.35">
      <c r="A1019" s="3">
        <v>76641</v>
      </c>
      <c r="B1019" s="3">
        <v>76670</v>
      </c>
      <c r="C1019" s="1">
        <v>8.3252395592546824E-2</v>
      </c>
    </row>
    <row r="1020" spans="1:3" x14ac:dyDescent="0.35">
      <c r="A1020" s="3">
        <v>76670</v>
      </c>
      <c r="B1020" s="3">
        <v>76702</v>
      </c>
      <c r="C1020" s="1">
        <v>8.3193578906697319E-2</v>
      </c>
    </row>
    <row r="1021" spans="1:3" x14ac:dyDescent="0.35">
      <c r="A1021" s="3">
        <v>76702</v>
      </c>
      <c r="B1021" s="3">
        <v>76733</v>
      </c>
      <c r="C1021" s="1">
        <v>8.3134765414380807E-2</v>
      </c>
    </row>
    <row r="1022" spans="1:3" x14ac:dyDescent="0.35">
      <c r="A1022" s="3">
        <v>76733</v>
      </c>
      <c r="B1022" s="3">
        <v>76761</v>
      </c>
      <c r="C1022" s="1">
        <v>8.3075955115424316E-2</v>
      </c>
    </row>
    <row r="1023" spans="1:3" x14ac:dyDescent="0.35">
      <c r="A1023" s="3">
        <v>76761</v>
      </c>
      <c r="B1023" s="3">
        <v>76792</v>
      </c>
      <c r="C1023" s="1">
        <v>8.3017148009654429E-2</v>
      </c>
    </row>
    <row r="1024" spans="1:3" x14ac:dyDescent="0.35">
      <c r="A1024" s="3">
        <v>76792</v>
      </c>
      <c r="B1024" s="3">
        <v>76822</v>
      </c>
      <c r="C1024" s="1">
        <v>8.2958344096897507E-2</v>
      </c>
    </row>
    <row r="1025" spans="1:3" x14ac:dyDescent="0.35">
      <c r="A1025" s="3">
        <v>76822</v>
      </c>
      <c r="B1025" s="3">
        <v>76852</v>
      </c>
      <c r="C1025" s="1">
        <v>8.2899543376980134E-2</v>
      </c>
    </row>
    <row r="1026" spans="1:3" x14ac:dyDescent="0.35">
      <c r="A1026" s="3">
        <v>76852</v>
      </c>
      <c r="B1026" s="3">
        <v>76883</v>
      </c>
      <c r="C1026" s="1">
        <v>8.2840745849729336E-2</v>
      </c>
    </row>
    <row r="1027" spans="1:3" x14ac:dyDescent="0.35">
      <c r="A1027" s="3">
        <v>76883</v>
      </c>
      <c r="B1027" s="3">
        <v>76914</v>
      </c>
      <c r="C1027" s="1">
        <v>8.2781951514971475E-2</v>
      </c>
    </row>
    <row r="1028" spans="1:3" x14ac:dyDescent="0.35">
      <c r="A1028" s="3">
        <v>76914</v>
      </c>
      <c r="B1028" s="3">
        <v>76943</v>
      </c>
      <c r="C1028" s="1">
        <v>8.2723160372533133E-2</v>
      </c>
    </row>
    <row r="1029" spans="1:3" x14ac:dyDescent="0.35">
      <c r="A1029" s="3">
        <v>76943</v>
      </c>
      <c r="B1029" s="3">
        <v>76975</v>
      </c>
      <c r="C1029" s="1">
        <v>8.2664372422241339E-2</v>
      </c>
    </row>
    <row r="1030" spans="1:3" x14ac:dyDescent="0.35">
      <c r="A1030" s="3">
        <v>76975</v>
      </c>
      <c r="B1030" s="3">
        <v>77006</v>
      </c>
      <c r="C1030" s="1">
        <v>8.2605587663922453E-2</v>
      </c>
    </row>
    <row r="1031" spans="1:3" x14ac:dyDescent="0.35">
      <c r="A1031" s="3">
        <v>77006</v>
      </c>
      <c r="B1031" s="3">
        <v>77034</v>
      </c>
      <c r="C1031" s="1">
        <v>8.254680609740328E-2</v>
      </c>
    </row>
    <row r="1032" spans="1:3" x14ac:dyDescent="0.35">
      <c r="A1032" s="3">
        <v>77034</v>
      </c>
      <c r="B1032" s="3">
        <v>77067</v>
      </c>
      <c r="C1032" s="1">
        <v>8.2488027722510404E-2</v>
      </c>
    </row>
    <row r="1033" spans="1:3" x14ac:dyDescent="0.35">
      <c r="A1033" s="3">
        <v>77067</v>
      </c>
      <c r="B1033" s="3">
        <v>77097</v>
      </c>
      <c r="C1033" s="1">
        <v>8.242925253907063E-2</v>
      </c>
    </row>
    <row r="1034" spans="1:3" x14ac:dyDescent="0.35">
      <c r="A1034" s="3">
        <v>77097</v>
      </c>
      <c r="B1034" s="3">
        <v>77125</v>
      </c>
      <c r="C1034" s="1">
        <v>8.2370480546910763E-2</v>
      </c>
    </row>
    <row r="1035" spans="1:3" x14ac:dyDescent="0.35">
      <c r="A1035" s="3">
        <v>77125</v>
      </c>
      <c r="B1035" s="3">
        <v>77157</v>
      </c>
      <c r="C1035" s="1">
        <v>8.2311711745857385E-2</v>
      </c>
    </row>
    <row r="1036" spans="1:3" x14ac:dyDescent="0.35">
      <c r="A1036" s="3">
        <v>77157</v>
      </c>
      <c r="B1036" s="3">
        <v>77187</v>
      </c>
      <c r="C1036" s="1">
        <v>8.2252946135737304E-2</v>
      </c>
    </row>
    <row r="1037" spans="1:3" x14ac:dyDescent="0.35">
      <c r="A1037" s="3">
        <v>77187</v>
      </c>
      <c r="B1037" s="3">
        <v>77216</v>
      </c>
      <c r="C1037" s="1">
        <v>8.2194183716377323E-2</v>
      </c>
    </row>
    <row r="1038" spans="1:3" x14ac:dyDescent="0.35">
      <c r="A1038" s="3">
        <v>77216</v>
      </c>
      <c r="B1038" s="3">
        <v>77248</v>
      </c>
      <c r="C1038" s="1">
        <v>8.2135424487604025E-2</v>
      </c>
    </row>
    <row r="1039" spans="1:3" x14ac:dyDescent="0.35">
      <c r="A1039" s="3">
        <v>77248</v>
      </c>
      <c r="B1039" s="3">
        <v>77279</v>
      </c>
      <c r="C1039" s="1">
        <v>8.2076668449244217E-2</v>
      </c>
    </row>
    <row r="1040" spans="1:3" x14ac:dyDescent="0.35">
      <c r="A1040" s="3">
        <v>77279</v>
      </c>
      <c r="B1040" s="3">
        <v>77310</v>
      </c>
      <c r="C1040" s="1">
        <v>8.2017915601124702E-2</v>
      </c>
    </row>
    <row r="1041" spans="1:3" x14ac:dyDescent="0.35">
      <c r="A1041" s="3">
        <v>77310</v>
      </c>
      <c r="B1041" s="3">
        <v>77340</v>
      </c>
      <c r="C1041" s="1">
        <v>8.1959165943072287E-2</v>
      </c>
    </row>
    <row r="1042" spans="1:3" x14ac:dyDescent="0.35">
      <c r="A1042" s="3">
        <v>77340</v>
      </c>
      <c r="B1042" s="3">
        <v>77370</v>
      </c>
      <c r="C1042" s="1">
        <v>8.1900419474913777E-2</v>
      </c>
    </row>
    <row r="1043" spans="1:3" x14ac:dyDescent="0.35">
      <c r="A1043" s="3">
        <v>77370</v>
      </c>
      <c r="B1043" s="3">
        <v>77401</v>
      </c>
      <c r="C1043" s="1">
        <v>8.1841676196475976E-2</v>
      </c>
    </row>
    <row r="1044" spans="1:3" x14ac:dyDescent="0.35">
      <c r="A1044" s="3">
        <v>77401</v>
      </c>
      <c r="B1044" s="3">
        <v>77432</v>
      </c>
      <c r="C1044" s="1">
        <v>8.1782936107585469E-2</v>
      </c>
    </row>
    <row r="1045" spans="1:3" x14ac:dyDescent="0.35">
      <c r="A1045" s="3">
        <v>77432</v>
      </c>
      <c r="B1045" s="3">
        <v>77461</v>
      </c>
      <c r="C1045" s="1">
        <v>8.1724199208069503E-2</v>
      </c>
    </row>
    <row r="1046" spans="1:3" x14ac:dyDescent="0.35">
      <c r="A1046" s="3">
        <v>77461</v>
      </c>
      <c r="B1046" s="3">
        <v>77492</v>
      </c>
      <c r="C1046" s="1">
        <v>8.1665465497754441E-2</v>
      </c>
    </row>
    <row r="1047" spans="1:3" x14ac:dyDescent="0.35">
      <c r="A1047" s="3">
        <v>77492</v>
      </c>
      <c r="B1047" s="3">
        <v>77523</v>
      </c>
      <c r="C1047" s="1">
        <v>8.1606734976467532E-2</v>
      </c>
    </row>
    <row r="1048" spans="1:3" x14ac:dyDescent="0.35">
      <c r="A1048" s="3">
        <v>77523</v>
      </c>
      <c r="B1048" s="3">
        <v>77552</v>
      </c>
      <c r="C1048" s="1">
        <v>8.1548007644035359E-2</v>
      </c>
    </row>
    <row r="1049" spans="1:3" x14ac:dyDescent="0.35">
      <c r="A1049" s="3">
        <v>77552</v>
      </c>
      <c r="B1049" s="3">
        <v>77584</v>
      </c>
      <c r="C1049" s="1">
        <v>8.1489283500284948E-2</v>
      </c>
    </row>
    <row r="1050" spans="1:3" x14ac:dyDescent="0.35">
      <c r="A1050" s="3">
        <v>77584</v>
      </c>
      <c r="B1050" s="3">
        <v>77614</v>
      </c>
      <c r="C1050" s="1">
        <v>8.1430562545043106E-2</v>
      </c>
    </row>
    <row r="1051" spans="1:3" x14ac:dyDescent="0.35">
      <c r="A1051" s="3">
        <v>77614</v>
      </c>
      <c r="B1051" s="3">
        <v>77643</v>
      </c>
      <c r="C1051" s="1">
        <v>8.1371844778136637E-2</v>
      </c>
    </row>
    <row r="1052" spans="1:3" x14ac:dyDescent="0.35">
      <c r="A1052" s="3">
        <v>77643</v>
      </c>
      <c r="B1052" s="3">
        <v>77676</v>
      </c>
      <c r="C1052" s="1">
        <v>8.1313130199392347E-2</v>
      </c>
    </row>
    <row r="1053" spans="1:3" x14ac:dyDescent="0.35">
      <c r="A1053" s="3">
        <v>77676</v>
      </c>
      <c r="B1053" s="3">
        <v>77706</v>
      </c>
      <c r="C1053" s="1">
        <v>8.1254418808637263E-2</v>
      </c>
    </row>
    <row r="1054" spans="1:3" x14ac:dyDescent="0.35">
      <c r="A1054" s="3">
        <v>77706</v>
      </c>
      <c r="B1054" s="3">
        <v>77737</v>
      </c>
      <c r="C1054" s="1">
        <v>8.1195710605698412E-2</v>
      </c>
    </row>
    <row r="1055" spans="1:3" x14ac:dyDescent="0.35">
      <c r="A1055" s="3">
        <v>77737</v>
      </c>
      <c r="B1055" s="3">
        <v>77767</v>
      </c>
      <c r="C1055" s="1">
        <v>8.1137005590402378E-2</v>
      </c>
    </row>
    <row r="1056" spans="1:3" x14ac:dyDescent="0.35">
      <c r="A1056" s="3">
        <v>77767</v>
      </c>
      <c r="B1056" s="3">
        <v>77797</v>
      </c>
      <c r="C1056" s="1">
        <v>8.1078303762576409E-2</v>
      </c>
    </row>
    <row r="1057" spans="1:3" x14ac:dyDescent="0.35">
      <c r="A1057" s="3">
        <v>77797</v>
      </c>
      <c r="B1057" s="3">
        <v>77829</v>
      </c>
      <c r="C1057" s="1">
        <v>8.1019605122047311E-2</v>
      </c>
    </row>
    <row r="1058" spans="1:3" x14ac:dyDescent="0.35">
      <c r="A1058" s="3">
        <v>77829</v>
      </c>
      <c r="B1058" s="3">
        <v>77857</v>
      </c>
      <c r="C1058" s="1">
        <v>8.0960909668642111E-2</v>
      </c>
    </row>
    <row r="1059" spans="1:3" x14ac:dyDescent="0.35">
      <c r="A1059" s="3">
        <v>77857</v>
      </c>
      <c r="B1059" s="3">
        <v>77888</v>
      </c>
      <c r="C1059" s="1">
        <v>8.0902217402187615E-2</v>
      </c>
    </row>
    <row r="1060" spans="1:3" x14ac:dyDescent="0.35">
      <c r="A1060" s="3">
        <v>77888</v>
      </c>
      <c r="B1060" s="3">
        <v>77916</v>
      </c>
      <c r="C1060" s="1">
        <v>8.0843528322510849E-2</v>
      </c>
    </row>
    <row r="1061" spans="1:3" x14ac:dyDescent="0.35">
      <c r="A1061" s="3">
        <v>77916</v>
      </c>
      <c r="B1061" s="3">
        <v>77949</v>
      </c>
      <c r="C1061" s="1">
        <v>8.0784842429438619E-2</v>
      </c>
    </row>
    <row r="1062" spans="1:3" x14ac:dyDescent="0.35">
      <c r="A1062" s="3">
        <v>77949</v>
      </c>
      <c r="B1062" s="3">
        <v>77979</v>
      </c>
      <c r="C1062" s="1">
        <v>8.0726159722798174E-2</v>
      </c>
    </row>
    <row r="1063" spans="1:3" x14ac:dyDescent="0.35">
      <c r="A1063" s="3">
        <v>77979</v>
      </c>
      <c r="B1063" s="3">
        <v>78010</v>
      </c>
      <c r="C1063" s="1">
        <v>8.066748020241632E-2</v>
      </c>
    </row>
    <row r="1064" spans="1:3" x14ac:dyDescent="0.35">
      <c r="A1064" s="3">
        <v>78010</v>
      </c>
      <c r="B1064" s="3">
        <v>78041</v>
      </c>
      <c r="C1064" s="1">
        <v>8.0608803868120082E-2</v>
      </c>
    </row>
    <row r="1065" spans="1:3" x14ac:dyDescent="0.35">
      <c r="A1065" s="3">
        <v>78041</v>
      </c>
      <c r="B1065" s="3">
        <v>78070</v>
      </c>
      <c r="C1065" s="1">
        <v>8.0550130719736712E-2</v>
      </c>
    </row>
    <row r="1066" spans="1:3" x14ac:dyDescent="0.35">
      <c r="A1066" s="3">
        <v>78070</v>
      </c>
      <c r="B1066" s="3">
        <v>78102</v>
      </c>
      <c r="C1066" s="1">
        <v>8.0491460757092792E-2</v>
      </c>
    </row>
    <row r="1067" spans="1:3" x14ac:dyDescent="0.35">
      <c r="A1067" s="3">
        <v>78102</v>
      </c>
      <c r="B1067" s="3">
        <v>78132</v>
      </c>
      <c r="C1067" s="1">
        <v>8.0432793980015793E-2</v>
      </c>
    </row>
    <row r="1068" spans="1:3" x14ac:dyDescent="0.35">
      <c r="A1068" s="3">
        <v>78132</v>
      </c>
      <c r="B1068" s="3">
        <v>78161</v>
      </c>
      <c r="C1068" s="1">
        <v>8.0374130388332299E-2</v>
      </c>
    </row>
    <row r="1069" spans="1:3" x14ac:dyDescent="0.35">
      <c r="A1069" s="3">
        <v>78161</v>
      </c>
      <c r="B1069" s="3">
        <v>78194</v>
      </c>
      <c r="C1069" s="1">
        <v>8.031546998186978E-2</v>
      </c>
    </row>
    <row r="1070" spans="1:3" x14ac:dyDescent="0.35">
      <c r="A1070" s="3">
        <v>78194</v>
      </c>
      <c r="B1070" s="3">
        <v>78222</v>
      </c>
      <c r="C1070" s="1">
        <v>8.0256812760455043E-2</v>
      </c>
    </row>
    <row r="1071" spans="1:3" x14ac:dyDescent="0.35">
      <c r="A1071" s="3">
        <v>78222</v>
      </c>
      <c r="B1071" s="3">
        <v>78252</v>
      </c>
      <c r="C1071" s="1">
        <v>8.0198158723915114E-2</v>
      </c>
    </row>
    <row r="1072" spans="1:3" x14ac:dyDescent="0.35">
      <c r="A1072" s="3">
        <v>78252</v>
      </c>
      <c r="B1072" s="3">
        <v>78283</v>
      </c>
      <c r="C1072" s="1">
        <v>8.0139507872077242E-2</v>
      </c>
    </row>
    <row r="1073" spans="1:3" x14ac:dyDescent="0.35">
      <c r="A1073" s="3">
        <v>78283</v>
      </c>
      <c r="B1073" s="3">
        <v>78314</v>
      </c>
      <c r="C1073" s="1">
        <v>8.0080860204768456E-2</v>
      </c>
    </row>
    <row r="1074" spans="1:3" x14ac:dyDescent="0.35">
      <c r="A1074" s="3">
        <v>78314</v>
      </c>
      <c r="B1074" s="3">
        <v>78343</v>
      </c>
      <c r="C1074" s="1">
        <v>8.0022215721815781E-2</v>
      </c>
    </row>
    <row r="1075" spans="1:3" x14ac:dyDescent="0.35">
      <c r="A1075" s="3">
        <v>78343</v>
      </c>
      <c r="B1075" s="3">
        <v>78375</v>
      </c>
      <c r="C1075" s="1">
        <v>7.9963574423046246E-2</v>
      </c>
    </row>
    <row r="1076" spans="1:3" x14ac:dyDescent="0.35">
      <c r="A1076" s="3">
        <v>78375</v>
      </c>
      <c r="B1076" s="3">
        <v>78406</v>
      </c>
      <c r="C1076" s="1">
        <v>7.9904936308287322E-2</v>
      </c>
    </row>
    <row r="1077" spans="1:3" x14ac:dyDescent="0.35">
      <c r="A1077" s="3">
        <v>78406</v>
      </c>
      <c r="B1077" s="3">
        <v>78434</v>
      </c>
      <c r="C1077" s="1">
        <v>7.9846301377365592E-2</v>
      </c>
    </row>
    <row r="1078" spans="1:3" x14ac:dyDescent="0.35">
      <c r="A1078" s="3">
        <v>78434</v>
      </c>
      <c r="B1078" s="3">
        <v>78467</v>
      </c>
      <c r="C1078" s="1">
        <v>7.9787669630108526E-2</v>
      </c>
    </row>
    <row r="1079" spans="1:3" x14ac:dyDescent="0.35">
      <c r="A1079" s="3">
        <v>78467</v>
      </c>
      <c r="B1079" s="3">
        <v>78497</v>
      </c>
      <c r="C1079" s="1">
        <v>7.9729041066343376E-2</v>
      </c>
    </row>
    <row r="1080" spans="1:3" x14ac:dyDescent="0.35">
      <c r="A1080" s="3">
        <v>78497</v>
      </c>
      <c r="B1080" s="3">
        <v>78528</v>
      </c>
      <c r="C1080" s="1">
        <v>7.9670415685896945E-2</v>
      </c>
    </row>
    <row r="1081" spans="1:3" x14ac:dyDescent="0.35">
      <c r="A1081" s="3">
        <v>78528</v>
      </c>
      <c r="B1081" s="3">
        <v>78559</v>
      </c>
      <c r="C1081" s="1">
        <v>7.9611793488596705E-2</v>
      </c>
    </row>
    <row r="1082" spans="1:3" x14ac:dyDescent="0.35">
      <c r="A1082" s="3">
        <v>78559</v>
      </c>
      <c r="B1082" s="3">
        <v>78587</v>
      </c>
      <c r="C1082" s="1">
        <v>7.9553174474269683E-2</v>
      </c>
    </row>
    <row r="1083" spans="1:3" x14ac:dyDescent="0.35">
      <c r="A1083" s="3">
        <v>78587</v>
      </c>
      <c r="B1083" s="3">
        <v>78616</v>
      </c>
      <c r="C1083" s="1">
        <v>7.9494558642742907E-2</v>
      </c>
    </row>
    <row r="1084" spans="1:3" x14ac:dyDescent="0.35">
      <c r="A1084" s="3">
        <v>78616</v>
      </c>
      <c r="B1084" s="3">
        <v>78648</v>
      </c>
      <c r="C1084" s="1">
        <v>7.9435945993843848E-2</v>
      </c>
    </row>
    <row r="1085" spans="1:3" x14ac:dyDescent="0.35">
      <c r="A1085" s="3">
        <v>78648</v>
      </c>
      <c r="B1085" s="3">
        <v>78679</v>
      </c>
      <c r="C1085" s="1">
        <v>7.9377336527399311E-2</v>
      </c>
    </row>
    <row r="1086" spans="1:3" x14ac:dyDescent="0.35">
      <c r="A1086" s="3">
        <v>78679</v>
      </c>
      <c r="B1086" s="3">
        <v>78707</v>
      </c>
      <c r="C1086" s="1">
        <v>7.931873024323699E-2</v>
      </c>
    </row>
    <row r="1087" spans="1:3" x14ac:dyDescent="0.35">
      <c r="A1087" s="3">
        <v>78707</v>
      </c>
      <c r="B1087" s="3">
        <v>78740</v>
      </c>
      <c r="C1087" s="1">
        <v>7.9260127141183911E-2</v>
      </c>
    </row>
    <row r="1088" spans="1:3" x14ac:dyDescent="0.35">
      <c r="A1088" s="3">
        <v>78740</v>
      </c>
      <c r="B1088" s="3">
        <v>78770</v>
      </c>
      <c r="C1088" s="1">
        <v>7.9201527221067103E-2</v>
      </c>
    </row>
    <row r="1089" spans="1:3" x14ac:dyDescent="0.35">
      <c r="A1089" s="3">
        <v>78770</v>
      </c>
      <c r="B1089" s="3">
        <v>78801</v>
      </c>
      <c r="C1089" s="1">
        <v>7.9142930482714036E-2</v>
      </c>
    </row>
    <row r="1090" spans="1:3" x14ac:dyDescent="0.35">
      <c r="A1090" s="3">
        <v>78801</v>
      </c>
      <c r="B1090" s="3">
        <v>78832</v>
      </c>
      <c r="C1090" s="1">
        <v>7.9084336925951737E-2</v>
      </c>
    </row>
    <row r="1091" spans="1:3" x14ac:dyDescent="0.35">
      <c r="A1091" s="3">
        <v>78832</v>
      </c>
      <c r="B1091" s="3">
        <v>78861</v>
      </c>
      <c r="C1091" s="1">
        <v>7.9025746550607678E-2</v>
      </c>
    </row>
    <row r="1092" spans="1:3" x14ac:dyDescent="0.35">
      <c r="A1092" s="3">
        <v>78861</v>
      </c>
      <c r="B1092" s="3">
        <v>78893</v>
      </c>
      <c r="C1092" s="1">
        <v>7.8967159356508887E-2</v>
      </c>
    </row>
    <row r="1093" spans="1:3" x14ac:dyDescent="0.35">
      <c r="A1093" s="3">
        <v>78893</v>
      </c>
      <c r="B1093" s="3">
        <v>78924</v>
      </c>
      <c r="C1093" s="1">
        <v>7.8908575343482834E-2</v>
      </c>
    </row>
    <row r="1094" spans="1:3" x14ac:dyDescent="0.35">
      <c r="A1094" s="3">
        <v>78924</v>
      </c>
      <c r="B1094" s="3">
        <v>78952</v>
      </c>
      <c r="C1094" s="1">
        <v>7.8849994511356769E-2</v>
      </c>
    </row>
    <row r="1095" spans="1:3" x14ac:dyDescent="0.35">
      <c r="A1095" s="3">
        <v>78952</v>
      </c>
      <c r="B1095" s="3">
        <v>78984</v>
      </c>
      <c r="C1095" s="1">
        <v>7.8791416859957941E-2</v>
      </c>
    </row>
    <row r="1096" spans="1:3" x14ac:dyDescent="0.35">
      <c r="A1096" s="3">
        <v>78984</v>
      </c>
      <c r="B1096" s="3">
        <v>79014</v>
      </c>
      <c r="C1096" s="1">
        <v>7.8732842389113822E-2</v>
      </c>
    </row>
    <row r="1097" spans="1:3" x14ac:dyDescent="0.35">
      <c r="A1097" s="3">
        <v>79014</v>
      </c>
      <c r="B1097" s="3">
        <v>79043</v>
      </c>
      <c r="C1097" s="1">
        <v>7.8674271098651216E-2</v>
      </c>
    </row>
    <row r="1098" spans="1:3" x14ac:dyDescent="0.35">
      <c r="A1098" s="3">
        <v>79043</v>
      </c>
      <c r="B1098" s="3">
        <v>79075</v>
      </c>
      <c r="C1098" s="1">
        <v>7.861570298839804E-2</v>
      </c>
    </row>
    <row r="1099" spans="1:3" x14ac:dyDescent="0.35">
      <c r="A1099" s="3">
        <v>79075</v>
      </c>
      <c r="B1099" s="3">
        <v>79106</v>
      </c>
      <c r="C1099" s="1">
        <v>7.8557138058181097E-2</v>
      </c>
    </row>
    <row r="1100" spans="1:3" x14ac:dyDescent="0.35">
      <c r="A1100" s="3">
        <v>79106</v>
      </c>
      <c r="B1100" s="3">
        <v>79137</v>
      </c>
      <c r="C1100" s="1">
        <v>7.8498576307828083E-2</v>
      </c>
    </row>
    <row r="1101" spans="1:3" x14ac:dyDescent="0.35">
      <c r="A1101" s="3">
        <v>79137</v>
      </c>
      <c r="B1101" s="3">
        <v>79167</v>
      </c>
      <c r="C1101" s="1">
        <v>7.8440017737166468E-2</v>
      </c>
    </row>
    <row r="1102" spans="1:3" x14ac:dyDescent="0.35">
      <c r="A1102" s="3">
        <v>79167</v>
      </c>
      <c r="B1102" s="3">
        <v>79197</v>
      </c>
      <c r="C1102" s="1">
        <v>7.8381462346023056E-2</v>
      </c>
    </row>
    <row r="1103" spans="1:3" x14ac:dyDescent="0.35">
      <c r="A1103" s="3">
        <v>79197</v>
      </c>
      <c r="B1103" s="3">
        <v>79228</v>
      </c>
      <c r="C1103" s="1">
        <v>7.8322910134225543E-2</v>
      </c>
    </row>
    <row r="1104" spans="1:3" x14ac:dyDescent="0.35">
      <c r="A1104" s="3">
        <v>79228</v>
      </c>
      <c r="B1104" s="3">
        <v>79259</v>
      </c>
      <c r="C1104" s="1">
        <v>7.8264361101601398E-2</v>
      </c>
    </row>
    <row r="1105" spans="1:3" x14ac:dyDescent="0.35">
      <c r="A1105" s="3">
        <v>79259</v>
      </c>
      <c r="B1105" s="3">
        <v>79288</v>
      </c>
      <c r="C1105" s="1">
        <v>7.8205815247977872E-2</v>
      </c>
    </row>
    <row r="1106" spans="1:3" x14ac:dyDescent="0.35">
      <c r="A1106" s="3">
        <v>79288</v>
      </c>
      <c r="B1106" s="3">
        <v>79316</v>
      </c>
      <c r="C1106" s="1">
        <v>7.8147272573182436E-2</v>
      </c>
    </row>
    <row r="1107" spans="1:3" x14ac:dyDescent="0.35">
      <c r="A1107" s="3">
        <v>79316</v>
      </c>
      <c r="B1107" s="3">
        <v>79349</v>
      </c>
      <c r="C1107" s="1">
        <v>7.8088733077042338E-2</v>
      </c>
    </row>
    <row r="1108" spans="1:3" x14ac:dyDescent="0.35">
      <c r="A1108" s="3">
        <v>79349</v>
      </c>
      <c r="B1108" s="3">
        <v>79379</v>
      </c>
      <c r="C1108" s="1">
        <v>7.8030196759385273E-2</v>
      </c>
    </row>
    <row r="1109" spans="1:3" x14ac:dyDescent="0.35">
      <c r="A1109" s="3">
        <v>79379</v>
      </c>
      <c r="B1109" s="3">
        <v>79410</v>
      </c>
      <c r="C1109" s="1">
        <v>7.7971663620038267E-2</v>
      </c>
    </row>
    <row r="1110" spans="1:3" x14ac:dyDescent="0.35">
      <c r="A1110" s="3">
        <v>79410</v>
      </c>
      <c r="B1110" s="3">
        <v>79440</v>
      </c>
      <c r="C1110" s="1">
        <v>7.7913133658829015E-2</v>
      </c>
    </row>
    <row r="1111" spans="1:3" x14ac:dyDescent="0.35">
      <c r="A1111" s="3">
        <v>79440</v>
      </c>
      <c r="B1111" s="3">
        <v>79470</v>
      </c>
      <c r="C1111" s="1">
        <v>7.7854606875584764E-2</v>
      </c>
    </row>
    <row r="1112" spans="1:3" x14ac:dyDescent="0.35">
      <c r="A1112" s="3">
        <v>79470</v>
      </c>
      <c r="B1112" s="3">
        <v>79502</v>
      </c>
      <c r="C1112" s="1">
        <v>7.7796083270133209E-2</v>
      </c>
    </row>
    <row r="1113" spans="1:3" x14ac:dyDescent="0.35">
      <c r="A1113" s="3">
        <v>79502</v>
      </c>
      <c r="B1113" s="3">
        <v>79532</v>
      </c>
      <c r="C1113" s="1">
        <v>7.7737562842301822E-2</v>
      </c>
    </row>
    <row r="1114" spans="1:3" x14ac:dyDescent="0.35">
      <c r="A1114" s="3">
        <v>79532</v>
      </c>
      <c r="B1114" s="3">
        <v>79561</v>
      </c>
      <c r="C1114" s="1">
        <v>7.767904559191785E-2</v>
      </c>
    </row>
    <row r="1115" spans="1:3" x14ac:dyDescent="0.35">
      <c r="A1115" s="3">
        <v>79561</v>
      </c>
      <c r="B1115" s="3">
        <v>79593</v>
      </c>
      <c r="C1115" s="1">
        <v>7.7620531518808766E-2</v>
      </c>
    </row>
    <row r="1116" spans="1:3" x14ac:dyDescent="0.35">
      <c r="A1116" s="3">
        <v>79593</v>
      </c>
      <c r="B1116" s="3">
        <v>79624</v>
      </c>
      <c r="C1116" s="1">
        <v>7.7562020622802264E-2</v>
      </c>
    </row>
    <row r="1117" spans="1:3" x14ac:dyDescent="0.35">
      <c r="A1117" s="3">
        <v>79624</v>
      </c>
      <c r="B1117" s="3">
        <v>79655</v>
      </c>
      <c r="C1117" s="1">
        <v>7.7503512903725591E-2</v>
      </c>
    </row>
    <row r="1118" spans="1:3" x14ac:dyDescent="0.35">
      <c r="A1118" s="3">
        <v>79655</v>
      </c>
      <c r="B1118" s="3">
        <v>79683</v>
      </c>
      <c r="C1118" s="1">
        <v>7.7445008361406442E-2</v>
      </c>
    </row>
    <row r="1119" spans="1:3" x14ac:dyDescent="0.35">
      <c r="A1119" s="3">
        <v>79683</v>
      </c>
      <c r="B1119" s="3">
        <v>79714</v>
      </c>
      <c r="C1119" s="1">
        <v>7.7386506995672288E-2</v>
      </c>
    </row>
    <row r="1120" spans="1:3" x14ac:dyDescent="0.35">
      <c r="A1120" s="3">
        <v>79714</v>
      </c>
      <c r="B1120" s="3">
        <v>79743</v>
      </c>
      <c r="C1120" s="1">
        <v>7.7328008806350601E-2</v>
      </c>
    </row>
    <row r="1121" spans="1:3" x14ac:dyDescent="0.35">
      <c r="A1121" s="3">
        <v>79743</v>
      </c>
      <c r="B1121" s="3">
        <v>79775</v>
      </c>
      <c r="C1121" s="1">
        <v>7.7269513793269073E-2</v>
      </c>
    </row>
    <row r="1122" spans="1:3" x14ac:dyDescent="0.35">
      <c r="A1122" s="3">
        <v>79775</v>
      </c>
      <c r="B1122" s="3">
        <v>79805</v>
      </c>
      <c r="C1122" s="1">
        <v>7.7211021956254955E-2</v>
      </c>
    </row>
    <row r="1123" spans="1:3" x14ac:dyDescent="0.35">
      <c r="A1123" s="3">
        <v>79805</v>
      </c>
      <c r="B1123" s="3">
        <v>79834</v>
      </c>
      <c r="C1123" s="1">
        <v>7.7152533295135939E-2</v>
      </c>
    </row>
    <row r="1124" spans="1:3" x14ac:dyDescent="0.35">
      <c r="A1124" s="3">
        <v>79834</v>
      </c>
      <c r="B1124" s="3">
        <v>79867</v>
      </c>
      <c r="C1124" s="1">
        <v>7.7094047809739719E-2</v>
      </c>
    </row>
    <row r="1125" spans="1:3" x14ac:dyDescent="0.35">
      <c r="A1125" s="3">
        <v>79867</v>
      </c>
      <c r="B1125" s="3">
        <v>79897</v>
      </c>
      <c r="C1125" s="1">
        <v>7.7035565499893766E-2</v>
      </c>
    </row>
    <row r="1126" spans="1:3" x14ac:dyDescent="0.35">
      <c r="A1126" s="3">
        <v>79897</v>
      </c>
      <c r="B1126" s="3">
        <v>79928</v>
      </c>
      <c r="C1126" s="1">
        <v>7.6977086365425551E-2</v>
      </c>
    </row>
    <row r="1127" spans="1:3" x14ac:dyDescent="0.35">
      <c r="A1127" s="3">
        <v>79928</v>
      </c>
      <c r="B1127" s="3">
        <v>79958</v>
      </c>
      <c r="C1127" s="1">
        <v>7.6918610406162991E-2</v>
      </c>
    </row>
    <row r="1128" spans="1:3" x14ac:dyDescent="0.35">
      <c r="A1128" s="3">
        <v>79958</v>
      </c>
      <c r="B1128" s="3">
        <v>79988</v>
      </c>
      <c r="C1128" s="1">
        <v>7.6860137621933111E-2</v>
      </c>
    </row>
    <row r="1129" spans="1:3" x14ac:dyDescent="0.35">
      <c r="A1129" s="3">
        <v>79988</v>
      </c>
      <c r="B1129" s="3">
        <v>80020</v>
      </c>
      <c r="C1129" s="1">
        <v>7.6801668012564051E-2</v>
      </c>
    </row>
    <row r="1130" spans="1:3" x14ac:dyDescent="0.35">
      <c r="A1130" s="3">
        <v>80020</v>
      </c>
      <c r="B1130" s="3">
        <v>80048</v>
      </c>
      <c r="C1130" s="1">
        <v>7.674320157788328E-2</v>
      </c>
    </row>
    <row r="1131" spans="1:3" x14ac:dyDescent="0.35">
      <c r="A1131" s="3">
        <v>80048</v>
      </c>
      <c r="B1131" s="3">
        <v>80079</v>
      </c>
      <c r="C1131" s="1">
        <v>7.6684738317718271E-2</v>
      </c>
    </row>
    <row r="1132" spans="1:3" x14ac:dyDescent="0.35">
      <c r="A1132" s="3">
        <v>80079</v>
      </c>
      <c r="B1132" s="3">
        <v>80107</v>
      </c>
      <c r="C1132" s="1">
        <v>7.6626278231896716E-2</v>
      </c>
    </row>
    <row r="1133" spans="1:3" x14ac:dyDescent="0.35">
      <c r="A1133" s="3">
        <v>80107</v>
      </c>
      <c r="B1133" s="3">
        <v>80140</v>
      </c>
      <c r="C1133" s="1">
        <v>7.6567821320246532E-2</v>
      </c>
    </row>
    <row r="1134" spans="1:3" x14ac:dyDescent="0.35">
      <c r="A1134" s="3">
        <v>80140</v>
      </c>
      <c r="B1134" s="3">
        <v>80170</v>
      </c>
      <c r="C1134" s="1">
        <v>7.6509367582594967E-2</v>
      </c>
    </row>
    <row r="1135" spans="1:3" x14ac:dyDescent="0.35">
      <c r="A1135" s="3">
        <v>80170</v>
      </c>
      <c r="B1135" s="3">
        <v>80201</v>
      </c>
      <c r="C1135" s="1">
        <v>7.6450917018769937E-2</v>
      </c>
    </row>
    <row r="1136" spans="1:3" x14ac:dyDescent="0.35">
      <c r="A1136" s="3">
        <v>80201</v>
      </c>
      <c r="B1136" s="3">
        <v>80232</v>
      </c>
      <c r="C1136" s="1">
        <v>7.6392469628598914E-2</v>
      </c>
    </row>
    <row r="1137" spans="1:3" x14ac:dyDescent="0.35">
      <c r="A1137" s="3">
        <v>80232</v>
      </c>
      <c r="B1137" s="3">
        <v>80261</v>
      </c>
      <c r="C1137" s="1">
        <v>7.6334025411910034E-2</v>
      </c>
    </row>
    <row r="1138" spans="1:3" x14ac:dyDescent="0.35">
      <c r="A1138" s="3">
        <v>80261</v>
      </c>
      <c r="B1138" s="3">
        <v>80293</v>
      </c>
      <c r="C1138" s="1">
        <v>7.6275584368530325E-2</v>
      </c>
    </row>
    <row r="1139" spans="1:3" x14ac:dyDescent="0.35">
      <c r="A1139" s="3">
        <v>80293</v>
      </c>
      <c r="B1139" s="3">
        <v>80323</v>
      </c>
      <c r="C1139" s="1">
        <v>7.6217146498287924E-2</v>
      </c>
    </row>
    <row r="1140" spans="1:3" x14ac:dyDescent="0.35">
      <c r="A1140" s="3">
        <v>80323</v>
      </c>
      <c r="B1140" s="3">
        <v>80352</v>
      </c>
      <c r="C1140" s="1">
        <v>7.6158711801010526E-2</v>
      </c>
    </row>
    <row r="1141" spans="1:3" x14ac:dyDescent="0.35">
      <c r="A1141" s="3">
        <v>80352</v>
      </c>
      <c r="B1141" s="3">
        <v>80385</v>
      </c>
      <c r="C1141" s="1">
        <v>7.6100280276525822E-2</v>
      </c>
    </row>
    <row r="1142" spans="1:3" x14ac:dyDescent="0.35">
      <c r="A1142" s="3">
        <v>80385</v>
      </c>
      <c r="B1142" s="3">
        <v>80414</v>
      </c>
      <c r="C1142" s="1">
        <v>7.6041851924661508E-2</v>
      </c>
    </row>
    <row r="1143" spans="1:3" x14ac:dyDescent="0.35">
      <c r="A1143" s="3">
        <v>80414</v>
      </c>
      <c r="B1143" s="3">
        <v>80443</v>
      </c>
      <c r="C1143" s="1">
        <v>7.5983426745245053E-2</v>
      </c>
    </row>
    <row r="1144" spans="1:3" x14ac:dyDescent="0.35">
      <c r="A1144" s="3">
        <v>80443</v>
      </c>
      <c r="B1144" s="3">
        <v>80475</v>
      </c>
      <c r="C1144" s="1">
        <v>7.5925004738104596E-2</v>
      </c>
    </row>
    <row r="1145" spans="1:3" x14ac:dyDescent="0.35">
      <c r="A1145" s="3">
        <v>80475</v>
      </c>
      <c r="B1145" s="3">
        <v>80506</v>
      </c>
      <c r="C1145" s="1">
        <v>7.5866585903067829E-2</v>
      </c>
    </row>
    <row r="1146" spans="1:3" x14ac:dyDescent="0.35">
      <c r="A1146" s="3">
        <v>80506</v>
      </c>
      <c r="B1146" s="3">
        <v>80534</v>
      </c>
      <c r="C1146" s="1">
        <v>7.5808170239962447E-2</v>
      </c>
    </row>
    <row r="1147" spans="1:3" x14ac:dyDescent="0.35">
      <c r="A1147" s="3">
        <v>80534</v>
      </c>
      <c r="B1147" s="3">
        <v>80567</v>
      </c>
      <c r="C1147" s="1">
        <v>7.5749757748616142E-2</v>
      </c>
    </row>
    <row r="1148" spans="1:3" x14ac:dyDescent="0.35">
      <c r="A1148" s="3">
        <v>80567</v>
      </c>
      <c r="B1148" s="3">
        <v>80597</v>
      </c>
      <c r="C1148" s="1">
        <v>7.5691348428856831E-2</v>
      </c>
    </row>
    <row r="1149" spans="1:3" x14ac:dyDescent="0.35">
      <c r="A1149" s="3">
        <v>80597</v>
      </c>
      <c r="B1149" s="3">
        <v>80628</v>
      </c>
      <c r="C1149" s="1">
        <v>7.5632942280512205E-2</v>
      </c>
    </row>
    <row r="1150" spans="1:3" x14ac:dyDescent="0.35">
      <c r="A1150" s="3">
        <v>80628</v>
      </c>
      <c r="B1150" s="3">
        <v>80659</v>
      </c>
      <c r="C1150" s="1">
        <v>7.5574539303410182E-2</v>
      </c>
    </row>
    <row r="1151" spans="1:3" x14ac:dyDescent="0.35">
      <c r="A1151" s="3">
        <v>80659</v>
      </c>
      <c r="B1151" s="3">
        <v>80688</v>
      </c>
      <c r="C1151" s="1">
        <v>7.5516139497378454E-2</v>
      </c>
    </row>
    <row r="1152" spans="1:3" x14ac:dyDescent="0.35">
      <c r="A1152" s="3">
        <v>80688</v>
      </c>
      <c r="B1152" s="3">
        <v>80720</v>
      </c>
      <c r="C1152" s="1">
        <v>7.5457742862244936E-2</v>
      </c>
    </row>
    <row r="1153" spans="1:3" x14ac:dyDescent="0.35">
      <c r="A1153" s="3">
        <v>80720</v>
      </c>
      <c r="B1153" s="3">
        <v>80751</v>
      </c>
      <c r="C1153" s="1">
        <v>7.5399349397837323E-2</v>
      </c>
    </row>
    <row r="1154" spans="1:3" x14ac:dyDescent="0.35">
      <c r="A1154" s="3">
        <v>80751</v>
      </c>
      <c r="B1154" s="3">
        <v>80779</v>
      </c>
      <c r="C1154" s="1">
        <v>7.5340959103983529E-2</v>
      </c>
    </row>
    <row r="1155" spans="1:3" x14ac:dyDescent="0.35">
      <c r="A1155" s="3">
        <v>80779</v>
      </c>
      <c r="B1155" s="3">
        <v>80810</v>
      </c>
      <c r="C1155" s="1">
        <v>7.5282571980511692E-2</v>
      </c>
    </row>
    <row r="1156" spans="1:3" x14ac:dyDescent="0.35">
      <c r="A1156" s="3">
        <v>80810</v>
      </c>
      <c r="B1156" s="3">
        <v>80840</v>
      </c>
      <c r="C1156" s="1">
        <v>7.5224188027249284E-2</v>
      </c>
    </row>
    <row r="1157" spans="1:3" x14ac:dyDescent="0.35">
      <c r="A1157" s="3">
        <v>80840</v>
      </c>
      <c r="B1157" s="3">
        <v>80870</v>
      </c>
      <c r="C1157" s="1">
        <v>7.5165807244024219E-2</v>
      </c>
    </row>
    <row r="1158" spans="1:3" x14ac:dyDescent="0.35">
      <c r="A1158" s="3">
        <v>80870</v>
      </c>
      <c r="B1158" s="3">
        <v>80901</v>
      </c>
      <c r="C1158" s="1">
        <v>7.5107429630664635E-2</v>
      </c>
    </row>
    <row r="1159" spans="1:3" x14ac:dyDescent="0.35">
      <c r="A1159" s="3">
        <v>80901</v>
      </c>
      <c r="B1159" s="3">
        <v>80932</v>
      </c>
      <c r="C1159" s="1">
        <v>7.5049055186998004E-2</v>
      </c>
    </row>
    <row r="1160" spans="1:3" x14ac:dyDescent="0.35">
      <c r="A1160" s="3">
        <v>80932</v>
      </c>
      <c r="B1160" s="3">
        <v>80961</v>
      </c>
      <c r="C1160" s="1">
        <v>7.4990683912852685E-2</v>
      </c>
    </row>
    <row r="1161" spans="1:3" x14ac:dyDescent="0.35">
      <c r="A1161" s="3">
        <v>80961</v>
      </c>
      <c r="B1161" s="3">
        <v>80993</v>
      </c>
      <c r="C1161" s="1">
        <v>7.4932315808056149E-2</v>
      </c>
    </row>
    <row r="1162" spans="1:3" x14ac:dyDescent="0.35">
      <c r="A1162" s="3">
        <v>80993</v>
      </c>
      <c r="B1162" s="3">
        <v>81024</v>
      </c>
      <c r="C1162" s="1">
        <v>7.4873950872436756E-2</v>
      </c>
    </row>
    <row r="1163" spans="1:3" x14ac:dyDescent="0.35">
      <c r="A1163" s="3">
        <v>81024</v>
      </c>
      <c r="B1163" s="3">
        <v>81052</v>
      </c>
      <c r="C1163" s="1">
        <v>7.4815589105821978E-2</v>
      </c>
    </row>
    <row r="1164" spans="1:3" x14ac:dyDescent="0.35">
      <c r="A1164" s="3">
        <v>81052</v>
      </c>
      <c r="B1164" s="3">
        <v>81085</v>
      </c>
      <c r="C1164" s="1">
        <v>7.4757230508040173E-2</v>
      </c>
    </row>
    <row r="1165" spans="1:3" x14ac:dyDescent="0.35">
      <c r="A1165" s="3">
        <v>81085</v>
      </c>
      <c r="B1165" s="3">
        <v>81115</v>
      </c>
      <c r="C1165" s="1">
        <v>7.4698875078919036E-2</v>
      </c>
    </row>
    <row r="1166" spans="1:3" x14ac:dyDescent="0.35">
      <c r="A1166" s="3">
        <v>81115</v>
      </c>
      <c r="B1166" s="3">
        <v>81143</v>
      </c>
      <c r="C1166" s="1">
        <v>7.4640522818286481E-2</v>
      </c>
    </row>
    <row r="1167" spans="1:3" x14ac:dyDescent="0.35">
      <c r="A1167" s="3">
        <v>81143</v>
      </c>
      <c r="B1167" s="3">
        <v>81175</v>
      </c>
      <c r="C1167" s="1">
        <v>7.4582173725970646E-2</v>
      </c>
    </row>
    <row r="1168" spans="1:3" x14ac:dyDescent="0.35">
      <c r="A1168" s="3">
        <v>81175</v>
      </c>
      <c r="B1168" s="3">
        <v>81205</v>
      </c>
      <c r="C1168" s="1">
        <v>7.4523827801799447E-2</v>
      </c>
    </row>
    <row r="1169" spans="1:3" x14ac:dyDescent="0.35">
      <c r="A1169" s="3">
        <v>81205</v>
      </c>
      <c r="B1169" s="3">
        <v>81234</v>
      </c>
      <c r="C1169" s="1">
        <v>7.4465485045600799E-2</v>
      </c>
    </row>
    <row r="1170" spans="1:3" x14ac:dyDescent="0.35">
      <c r="A1170" s="3">
        <v>81234</v>
      </c>
      <c r="B1170" s="3">
        <v>81266</v>
      </c>
      <c r="C1170" s="1">
        <v>7.4407145457202617E-2</v>
      </c>
    </row>
    <row r="1171" spans="1:3" x14ac:dyDescent="0.35">
      <c r="A1171" s="3">
        <v>81266</v>
      </c>
      <c r="B1171" s="3">
        <v>81297</v>
      </c>
      <c r="C1171" s="1">
        <v>7.4348809036433039E-2</v>
      </c>
    </row>
    <row r="1172" spans="1:3" x14ac:dyDescent="0.35">
      <c r="A1172" s="3">
        <v>81297</v>
      </c>
      <c r="B1172" s="3">
        <v>81328</v>
      </c>
      <c r="C1172" s="1">
        <v>7.4290475783120202E-2</v>
      </c>
    </row>
    <row r="1173" spans="1:3" x14ac:dyDescent="0.35">
      <c r="A1173" s="3">
        <v>81328</v>
      </c>
      <c r="B1173" s="3">
        <v>81358</v>
      </c>
      <c r="C1173" s="1">
        <v>7.42321456970918E-2</v>
      </c>
    </row>
    <row r="1174" spans="1:3" x14ac:dyDescent="0.35">
      <c r="A1174" s="3">
        <v>81358</v>
      </c>
      <c r="B1174" s="3">
        <v>81388</v>
      </c>
      <c r="C1174" s="1">
        <v>7.4173818778176193E-2</v>
      </c>
    </row>
    <row r="1175" spans="1:3" x14ac:dyDescent="0.35">
      <c r="A1175" s="3">
        <v>81388</v>
      </c>
      <c r="B1175" s="3">
        <v>81419</v>
      </c>
      <c r="C1175" s="1">
        <v>7.4115495026201073E-2</v>
      </c>
    </row>
    <row r="1176" spans="1:3" x14ac:dyDescent="0.35">
      <c r="A1176" s="3">
        <v>81419</v>
      </c>
      <c r="B1176" s="3">
        <v>81450</v>
      </c>
      <c r="C1176" s="1">
        <v>7.40571744409948E-2</v>
      </c>
    </row>
    <row r="1177" spans="1:3" x14ac:dyDescent="0.35">
      <c r="A1177" s="3">
        <v>81450</v>
      </c>
      <c r="B1177" s="3">
        <v>81479</v>
      </c>
      <c r="C1177" s="1">
        <v>7.3998857022385289E-2</v>
      </c>
    </row>
    <row r="1178" spans="1:3" x14ac:dyDescent="0.35">
      <c r="A1178" s="3">
        <v>81479</v>
      </c>
      <c r="B1178" s="3">
        <v>81507</v>
      </c>
      <c r="C1178" s="1">
        <v>7.3940542770200679E-2</v>
      </c>
    </row>
    <row r="1179" spans="1:3" x14ac:dyDescent="0.35">
      <c r="A1179" s="3">
        <v>81507</v>
      </c>
      <c r="B1179" s="3">
        <v>81540</v>
      </c>
      <c r="C1179" s="1">
        <v>7.3882231684268884E-2</v>
      </c>
    </row>
    <row r="1180" spans="1:3" x14ac:dyDescent="0.35">
      <c r="A1180" s="3">
        <v>81540</v>
      </c>
      <c r="B1180" s="3">
        <v>81570</v>
      </c>
      <c r="C1180" s="1">
        <v>7.3823923764418042E-2</v>
      </c>
    </row>
    <row r="1181" spans="1:3" x14ac:dyDescent="0.35">
      <c r="A1181" s="3">
        <v>81570</v>
      </c>
      <c r="B1181" s="3">
        <v>81601</v>
      </c>
      <c r="C1181" s="1">
        <v>7.3765619010476291E-2</v>
      </c>
    </row>
    <row r="1182" spans="1:3" x14ac:dyDescent="0.35">
      <c r="A1182" s="3">
        <v>81601</v>
      </c>
      <c r="B1182" s="3">
        <v>81631</v>
      </c>
      <c r="C1182" s="1">
        <v>7.3707317422271768E-2</v>
      </c>
    </row>
    <row r="1183" spans="1:3" x14ac:dyDescent="0.35">
      <c r="A1183" s="3">
        <v>81631</v>
      </c>
      <c r="B1183" s="3">
        <v>81661</v>
      </c>
      <c r="C1183" s="1">
        <v>7.3649018999632609E-2</v>
      </c>
    </row>
    <row r="1184" spans="1:3" x14ac:dyDescent="0.35">
      <c r="A1184" s="3">
        <v>81661</v>
      </c>
      <c r="B1184" s="3">
        <v>81693</v>
      </c>
      <c r="C1184" s="1">
        <v>7.3590723742386732E-2</v>
      </c>
    </row>
    <row r="1185" spans="1:3" x14ac:dyDescent="0.35">
      <c r="A1185" s="3">
        <v>81693</v>
      </c>
      <c r="B1185" s="3">
        <v>81723</v>
      </c>
      <c r="C1185" s="1">
        <v>7.3532431650362495E-2</v>
      </c>
    </row>
    <row r="1186" spans="1:3" x14ac:dyDescent="0.35">
      <c r="A1186" s="3">
        <v>81723</v>
      </c>
      <c r="B1186" s="3">
        <v>81752</v>
      </c>
      <c r="C1186" s="1">
        <v>7.3474142723388036E-2</v>
      </c>
    </row>
    <row r="1187" spans="1:3" x14ac:dyDescent="0.35">
      <c r="A1187" s="3">
        <v>81752</v>
      </c>
      <c r="B1187" s="3">
        <v>81784</v>
      </c>
      <c r="C1187" s="1">
        <v>7.341585696129127E-2</v>
      </c>
    </row>
    <row r="1188" spans="1:3" x14ac:dyDescent="0.35">
      <c r="A1188" s="3">
        <v>81784</v>
      </c>
      <c r="B1188" s="3">
        <v>81815</v>
      </c>
      <c r="C1188" s="1">
        <v>7.3357574363900557E-2</v>
      </c>
    </row>
    <row r="1189" spans="1:3" x14ac:dyDescent="0.35">
      <c r="A1189" s="3">
        <v>81815</v>
      </c>
      <c r="B1189" s="3">
        <v>81846</v>
      </c>
      <c r="C1189" s="1">
        <v>7.3299294931044034E-2</v>
      </c>
    </row>
    <row r="1190" spans="1:3" x14ac:dyDescent="0.35">
      <c r="A1190" s="3">
        <v>81846</v>
      </c>
      <c r="B1190" s="3">
        <v>81875</v>
      </c>
      <c r="C1190" s="1">
        <v>7.3241018662549839E-2</v>
      </c>
    </row>
    <row r="1191" spans="1:3" x14ac:dyDescent="0.35">
      <c r="A1191" s="3">
        <v>81875</v>
      </c>
      <c r="B1191" s="3">
        <v>81906</v>
      </c>
      <c r="C1191" s="1">
        <v>7.3182745558246109E-2</v>
      </c>
    </row>
    <row r="1192" spans="1:3" x14ac:dyDescent="0.35">
      <c r="A1192" s="3">
        <v>81906</v>
      </c>
      <c r="B1192" s="3">
        <v>81934</v>
      </c>
      <c r="C1192" s="1">
        <v>7.3124475617961204E-2</v>
      </c>
    </row>
    <row r="1193" spans="1:3" x14ac:dyDescent="0.35">
      <c r="A1193" s="3">
        <v>81934</v>
      </c>
      <c r="B1193" s="3">
        <v>81967</v>
      </c>
      <c r="C1193" s="1">
        <v>7.3066208841523261E-2</v>
      </c>
    </row>
    <row r="1194" spans="1:3" x14ac:dyDescent="0.35">
      <c r="A1194" s="3">
        <v>81967</v>
      </c>
      <c r="B1194" s="3">
        <v>81997</v>
      </c>
      <c r="C1194" s="1">
        <v>7.3007945228760418E-2</v>
      </c>
    </row>
    <row r="1195" spans="1:3" x14ac:dyDescent="0.35">
      <c r="A1195" s="3">
        <v>81997</v>
      </c>
      <c r="B1195" s="3">
        <v>82028</v>
      </c>
      <c r="C1195" s="1">
        <v>7.2949684779501034E-2</v>
      </c>
    </row>
    <row r="1196" spans="1:3" x14ac:dyDescent="0.35">
      <c r="A1196" s="3">
        <v>82028</v>
      </c>
      <c r="B1196" s="3">
        <v>82059</v>
      </c>
      <c r="C1196" s="1">
        <v>7.2891427493573246E-2</v>
      </c>
    </row>
    <row r="1197" spans="1:3" x14ac:dyDescent="0.35">
      <c r="A1197" s="3">
        <v>82059</v>
      </c>
      <c r="B1197" s="3">
        <v>82088</v>
      </c>
      <c r="C1197" s="1">
        <v>7.2833173370805193E-2</v>
      </c>
    </row>
    <row r="1198" spans="1:3" x14ac:dyDescent="0.35">
      <c r="A1198" s="3">
        <v>82088</v>
      </c>
      <c r="B1198" s="3">
        <v>82120</v>
      </c>
      <c r="C1198" s="1">
        <v>7.2774922411025234E-2</v>
      </c>
    </row>
    <row r="1199" spans="1:3" x14ac:dyDescent="0.35">
      <c r="A1199" s="3">
        <v>82120</v>
      </c>
      <c r="B1199" s="3">
        <v>82150</v>
      </c>
      <c r="C1199" s="1">
        <v>7.2716674614061727E-2</v>
      </c>
    </row>
    <row r="1200" spans="1:3" x14ac:dyDescent="0.35">
      <c r="A1200" s="3">
        <v>82150</v>
      </c>
      <c r="B1200" s="3">
        <v>82179</v>
      </c>
      <c r="C1200" s="1">
        <v>7.2658429979742811E-2</v>
      </c>
    </row>
    <row r="1201" spans="1:3" x14ac:dyDescent="0.35">
      <c r="A1201" s="3">
        <v>82179</v>
      </c>
      <c r="B1201" s="3">
        <v>82212</v>
      </c>
      <c r="C1201" s="1">
        <v>7.2600188507896846E-2</v>
      </c>
    </row>
    <row r="1202" spans="1:3" x14ac:dyDescent="0.35">
      <c r="A1202" s="3">
        <v>82212</v>
      </c>
      <c r="B1202" s="3">
        <v>82240</v>
      </c>
      <c r="C1202" s="1">
        <v>7.254195019835219E-2</v>
      </c>
    </row>
    <row r="1203" spans="1:3" x14ac:dyDescent="0.35">
      <c r="A1203" s="3">
        <v>82240</v>
      </c>
      <c r="B1203" s="3">
        <v>82270</v>
      </c>
      <c r="C1203" s="1">
        <v>7.2483715050936759E-2</v>
      </c>
    </row>
    <row r="1204" spans="1:3" x14ac:dyDescent="0.35">
      <c r="A1204" s="3">
        <v>82270</v>
      </c>
      <c r="B1204" s="3">
        <v>82301</v>
      </c>
      <c r="C1204" s="1">
        <v>7.2425483065479357E-2</v>
      </c>
    </row>
    <row r="1205" spans="1:3" x14ac:dyDescent="0.35">
      <c r="A1205" s="3">
        <v>82301</v>
      </c>
      <c r="B1205" s="3">
        <v>82332</v>
      </c>
      <c r="C1205" s="1">
        <v>7.2367254241807899E-2</v>
      </c>
    </row>
    <row r="1206" spans="1:3" x14ac:dyDescent="0.35">
      <c r="A1206" s="3">
        <v>82332</v>
      </c>
      <c r="B1206" s="3">
        <v>82361</v>
      </c>
      <c r="C1206" s="1">
        <v>7.2309028579751189E-2</v>
      </c>
    </row>
    <row r="1207" spans="1:3" x14ac:dyDescent="0.35">
      <c r="A1207" s="3">
        <v>82361</v>
      </c>
      <c r="B1207" s="3">
        <v>82393</v>
      </c>
      <c r="C1207" s="1">
        <v>7.225080607913692E-2</v>
      </c>
    </row>
    <row r="1208" spans="1:3" x14ac:dyDescent="0.35">
      <c r="A1208" s="3">
        <v>82393</v>
      </c>
      <c r="B1208" s="3">
        <v>82424</v>
      </c>
      <c r="C1208" s="1">
        <v>7.2192586739793896E-2</v>
      </c>
    </row>
    <row r="1209" spans="1:3" x14ac:dyDescent="0.35">
      <c r="A1209" s="3">
        <v>82424</v>
      </c>
      <c r="B1209" s="3">
        <v>82452</v>
      </c>
      <c r="C1209" s="1">
        <v>7.2134370561550476E-2</v>
      </c>
    </row>
    <row r="1210" spans="1:3" x14ac:dyDescent="0.35">
      <c r="A1210" s="3">
        <v>82452</v>
      </c>
      <c r="B1210" s="3">
        <v>82485</v>
      </c>
      <c r="C1210" s="1">
        <v>7.2076157544234798E-2</v>
      </c>
    </row>
    <row r="1211" spans="1:3" x14ac:dyDescent="0.35">
      <c r="A1211" s="3">
        <v>82485</v>
      </c>
      <c r="B1211" s="3">
        <v>82515</v>
      </c>
      <c r="C1211" s="1">
        <v>7.2017947687675443E-2</v>
      </c>
    </row>
    <row r="1212" spans="1:3" x14ac:dyDescent="0.35">
      <c r="A1212" s="3">
        <v>82515</v>
      </c>
      <c r="B1212" s="3">
        <v>82546</v>
      </c>
      <c r="C1212" s="1">
        <v>7.1959740991700549E-2</v>
      </c>
    </row>
    <row r="1213" spans="1:3" x14ac:dyDescent="0.35">
      <c r="A1213" s="3">
        <v>82546</v>
      </c>
      <c r="B1213" s="3">
        <v>82577</v>
      </c>
      <c r="C1213" s="1">
        <v>7.190153745613892E-2</v>
      </c>
    </row>
    <row r="1214" spans="1:3" x14ac:dyDescent="0.35">
      <c r="A1214" s="3">
        <v>82577</v>
      </c>
      <c r="B1214" s="3">
        <v>82605</v>
      </c>
      <c r="C1214" s="1">
        <v>7.184333708081847E-2</v>
      </c>
    </row>
    <row r="1215" spans="1:3" x14ac:dyDescent="0.35">
      <c r="A1215" s="3">
        <v>82605</v>
      </c>
      <c r="B1215" s="3">
        <v>82634</v>
      </c>
      <c r="C1215" s="1">
        <v>7.1785139865567782E-2</v>
      </c>
    </row>
    <row r="1216" spans="1:3" x14ac:dyDescent="0.35">
      <c r="A1216" s="3">
        <v>82634</v>
      </c>
      <c r="B1216" s="3">
        <v>82666</v>
      </c>
      <c r="C1216" s="1">
        <v>7.1726945810215437E-2</v>
      </c>
    </row>
    <row r="1217" spans="1:3" x14ac:dyDescent="0.35">
      <c r="A1217" s="3">
        <v>82666</v>
      </c>
      <c r="B1217" s="3">
        <v>82697</v>
      </c>
      <c r="C1217" s="1">
        <v>7.1668754914589794E-2</v>
      </c>
    </row>
    <row r="1218" spans="1:3" x14ac:dyDescent="0.35">
      <c r="A1218" s="3">
        <v>82697</v>
      </c>
      <c r="B1218" s="3">
        <v>82725</v>
      </c>
      <c r="C1218" s="1">
        <v>7.1610567178519213E-2</v>
      </c>
    </row>
    <row r="1219" spans="1:3" x14ac:dyDescent="0.35">
      <c r="A1219" s="3">
        <v>82725</v>
      </c>
      <c r="B1219" s="3">
        <v>82758</v>
      </c>
      <c r="C1219" s="1">
        <v>7.1552382601832054E-2</v>
      </c>
    </row>
    <row r="1220" spans="1:3" x14ac:dyDescent="0.35">
      <c r="A1220" s="3">
        <v>82758</v>
      </c>
      <c r="B1220" s="3">
        <v>82788</v>
      </c>
      <c r="C1220" s="1">
        <v>7.149420118435712E-2</v>
      </c>
    </row>
    <row r="1221" spans="1:3" x14ac:dyDescent="0.35">
      <c r="A1221" s="3">
        <v>82788</v>
      </c>
      <c r="B1221" s="3">
        <v>82819</v>
      </c>
      <c r="C1221" s="1">
        <v>7.1436022925922327E-2</v>
      </c>
    </row>
    <row r="1222" spans="1:3" x14ac:dyDescent="0.35">
      <c r="A1222" s="3">
        <v>82819</v>
      </c>
      <c r="B1222" s="3">
        <v>82850</v>
      </c>
      <c r="C1222" s="1">
        <v>7.13778478263567E-2</v>
      </c>
    </row>
    <row r="1223" spans="1:3" x14ac:dyDescent="0.35">
      <c r="A1223" s="3">
        <v>82850</v>
      </c>
      <c r="B1223" s="3">
        <v>82879</v>
      </c>
      <c r="C1223" s="1">
        <v>7.1319675885488598E-2</v>
      </c>
    </row>
    <row r="1224" spans="1:3" x14ac:dyDescent="0.35">
      <c r="A1224" s="3">
        <v>82879</v>
      </c>
      <c r="B1224" s="3">
        <v>82911</v>
      </c>
      <c r="C1224" s="1">
        <v>7.126150710314616E-2</v>
      </c>
    </row>
    <row r="1225" spans="1:3" x14ac:dyDescent="0.35">
      <c r="A1225" s="3">
        <v>82911</v>
      </c>
      <c r="B1225" s="3">
        <v>82942</v>
      </c>
      <c r="C1225" s="1">
        <v>7.1203341479158411E-2</v>
      </c>
    </row>
    <row r="1226" spans="1:3" x14ac:dyDescent="0.35">
      <c r="A1226" s="3">
        <v>82942</v>
      </c>
      <c r="B1226" s="3">
        <v>82970</v>
      </c>
      <c r="C1226" s="1">
        <v>7.1145179013353488E-2</v>
      </c>
    </row>
    <row r="1227" spans="1:3" x14ac:dyDescent="0.35">
      <c r="A1227" s="3">
        <v>82970</v>
      </c>
      <c r="B1227" s="3">
        <v>83001</v>
      </c>
      <c r="C1227" s="1">
        <v>7.1087019705559973E-2</v>
      </c>
    </row>
    <row r="1228" spans="1:3" x14ac:dyDescent="0.35">
      <c r="A1228" s="3">
        <v>83001</v>
      </c>
      <c r="B1228" s="3">
        <v>83031</v>
      </c>
      <c r="C1228" s="1">
        <v>7.1028863555606447E-2</v>
      </c>
    </row>
    <row r="1229" spans="1:3" x14ac:dyDescent="0.35">
      <c r="A1229" s="3">
        <v>83031</v>
      </c>
      <c r="B1229" s="3">
        <v>83061</v>
      </c>
      <c r="C1229" s="1">
        <v>7.0970710563321493E-2</v>
      </c>
    </row>
    <row r="1230" spans="1:3" x14ac:dyDescent="0.35">
      <c r="A1230" s="3">
        <v>83061</v>
      </c>
      <c r="B1230" s="3">
        <v>83092</v>
      </c>
      <c r="C1230" s="1">
        <v>7.0912560728533469E-2</v>
      </c>
    </row>
    <row r="1231" spans="1:3" x14ac:dyDescent="0.35">
      <c r="A1231" s="3">
        <v>83092</v>
      </c>
      <c r="B1231" s="3">
        <v>83123</v>
      </c>
      <c r="C1231" s="1">
        <v>7.0854414051071402E-2</v>
      </c>
    </row>
    <row r="1232" spans="1:3" x14ac:dyDescent="0.35">
      <c r="A1232" s="3">
        <v>83123</v>
      </c>
      <c r="B1232" s="3">
        <v>83152</v>
      </c>
      <c r="C1232" s="1">
        <v>7.0796270530763206E-2</v>
      </c>
    </row>
    <row r="1233" spans="1:3" x14ac:dyDescent="0.35">
      <c r="A1233" s="3">
        <v>83152</v>
      </c>
      <c r="B1233" s="3">
        <v>83184</v>
      </c>
      <c r="C1233" s="1">
        <v>7.0738130167438129E-2</v>
      </c>
    </row>
    <row r="1234" spans="1:3" x14ac:dyDescent="0.35">
      <c r="A1234" s="3">
        <v>83184</v>
      </c>
      <c r="B1234" s="3">
        <v>83215</v>
      </c>
      <c r="C1234" s="1">
        <v>7.0679992960924087E-2</v>
      </c>
    </row>
    <row r="1235" spans="1:3" x14ac:dyDescent="0.35">
      <c r="A1235" s="3">
        <v>83215</v>
      </c>
      <c r="B1235" s="3">
        <v>83243</v>
      </c>
      <c r="C1235" s="1">
        <v>7.0621858911050328E-2</v>
      </c>
    </row>
    <row r="1236" spans="1:3" x14ac:dyDescent="0.35">
      <c r="A1236" s="3">
        <v>83243</v>
      </c>
      <c r="B1236" s="3">
        <v>83276</v>
      </c>
      <c r="C1236" s="1">
        <v>7.0563728017644989E-2</v>
      </c>
    </row>
    <row r="1237" spans="1:3" x14ac:dyDescent="0.35">
      <c r="A1237" s="3">
        <v>83276</v>
      </c>
      <c r="B1237" s="3">
        <v>83306</v>
      </c>
      <c r="C1237" s="1">
        <v>7.0505600280536873E-2</v>
      </c>
    </row>
    <row r="1238" spans="1:3" x14ac:dyDescent="0.35">
      <c r="A1238" s="3">
        <v>83306</v>
      </c>
      <c r="B1238" s="3">
        <v>83334</v>
      </c>
      <c r="C1238" s="1">
        <v>7.0447475699554563E-2</v>
      </c>
    </row>
    <row r="1239" spans="1:3" x14ac:dyDescent="0.35">
      <c r="A1239" s="3">
        <v>83334</v>
      </c>
      <c r="B1239" s="3">
        <v>83367</v>
      </c>
      <c r="C1239" s="1">
        <v>7.0389354274526639E-2</v>
      </c>
    </row>
    <row r="1240" spans="1:3" x14ac:dyDescent="0.35">
      <c r="A1240" s="3">
        <v>83367</v>
      </c>
      <c r="B1240" s="3">
        <v>83397</v>
      </c>
      <c r="C1240" s="1">
        <v>7.0331236005281905E-2</v>
      </c>
    </row>
    <row r="1241" spans="1:3" x14ac:dyDescent="0.35">
      <c r="A1241" s="3">
        <v>83397</v>
      </c>
      <c r="B1241" s="3">
        <v>83428</v>
      </c>
      <c r="C1241" s="1">
        <v>7.0273120891648944E-2</v>
      </c>
    </row>
    <row r="1242" spans="1:3" x14ac:dyDescent="0.35">
      <c r="A1242" s="3">
        <v>83428</v>
      </c>
      <c r="B1242" s="3">
        <v>83458</v>
      </c>
      <c r="C1242" s="1">
        <v>7.0215008933456335E-2</v>
      </c>
    </row>
    <row r="1243" spans="1:3" x14ac:dyDescent="0.35">
      <c r="A1243" s="3">
        <v>83458</v>
      </c>
      <c r="B1243" s="3">
        <v>83488</v>
      </c>
      <c r="C1243" s="1">
        <v>7.0156900130532884E-2</v>
      </c>
    </row>
    <row r="1244" spans="1:3" x14ac:dyDescent="0.35">
      <c r="A1244" s="3">
        <v>83488</v>
      </c>
      <c r="B1244" s="3">
        <v>83520</v>
      </c>
      <c r="C1244" s="1">
        <v>7.009879448270695E-2</v>
      </c>
    </row>
    <row r="1245" spans="1:3" x14ac:dyDescent="0.35">
      <c r="A1245" s="3">
        <v>83520</v>
      </c>
      <c r="B1245" s="3">
        <v>83550</v>
      </c>
      <c r="C1245" s="1">
        <v>7.004069198980778E-2</v>
      </c>
    </row>
    <row r="1246" spans="1:3" x14ac:dyDescent="0.35">
      <c r="A1246" s="3">
        <v>83550</v>
      </c>
      <c r="B1246" s="3">
        <v>83579</v>
      </c>
      <c r="C1246" s="1">
        <v>6.9982592651663511E-2</v>
      </c>
    </row>
    <row r="1247" spans="1:3" x14ac:dyDescent="0.35">
      <c r="A1247" s="3">
        <v>83579</v>
      </c>
      <c r="B1247" s="3">
        <v>83611</v>
      </c>
      <c r="C1247" s="1">
        <v>6.992449646810317E-2</v>
      </c>
    </row>
    <row r="1248" spans="1:3" x14ac:dyDescent="0.35">
      <c r="A1248" s="3">
        <v>83611</v>
      </c>
      <c r="B1248" s="3">
        <v>83642</v>
      </c>
      <c r="C1248" s="1">
        <v>6.986640343895556E-2</v>
      </c>
    </row>
    <row r="1249" spans="1:3" x14ac:dyDescent="0.35">
      <c r="A1249" s="3">
        <v>83642</v>
      </c>
      <c r="B1249" s="3">
        <v>83673</v>
      </c>
      <c r="C1249" s="1">
        <v>6.980831356404904E-2</v>
      </c>
    </row>
    <row r="1250" spans="1:3" x14ac:dyDescent="0.35">
      <c r="A1250" s="3">
        <v>83673</v>
      </c>
      <c r="B1250" s="3">
        <v>83701</v>
      </c>
      <c r="C1250" s="1">
        <v>6.9750226843212637E-2</v>
      </c>
    </row>
    <row r="1251" spans="1:3" x14ac:dyDescent="0.35">
      <c r="A1251" s="3">
        <v>83701</v>
      </c>
      <c r="B1251" s="3">
        <v>83732</v>
      </c>
      <c r="C1251" s="1">
        <v>6.9692143276275154E-2</v>
      </c>
    </row>
    <row r="1252" spans="1:3" x14ac:dyDescent="0.35">
      <c r="A1252" s="3">
        <v>83732</v>
      </c>
      <c r="B1252" s="3">
        <v>83761</v>
      </c>
      <c r="C1252" s="1">
        <v>6.9634062863064949E-2</v>
      </c>
    </row>
    <row r="1253" spans="1:3" x14ac:dyDescent="0.35">
      <c r="A1253" s="3">
        <v>83761</v>
      </c>
      <c r="B1253" s="3">
        <v>83793</v>
      </c>
      <c r="C1253" s="1">
        <v>6.9575985603411272E-2</v>
      </c>
    </row>
    <row r="1254" spans="1:3" x14ac:dyDescent="0.35">
      <c r="A1254" s="3">
        <v>83793</v>
      </c>
      <c r="B1254" s="3">
        <v>83823</v>
      </c>
      <c r="C1254" s="1">
        <v>6.9517911497142482E-2</v>
      </c>
    </row>
    <row r="1255" spans="1:3" x14ac:dyDescent="0.35">
      <c r="A1255" s="3">
        <v>83823</v>
      </c>
      <c r="B1255" s="3">
        <v>83852</v>
      </c>
      <c r="C1255" s="1">
        <v>6.9459840544087603E-2</v>
      </c>
    </row>
    <row r="1256" spans="1:3" x14ac:dyDescent="0.35">
      <c r="A1256" s="3">
        <v>83852</v>
      </c>
      <c r="B1256" s="3">
        <v>83885</v>
      </c>
      <c r="C1256" s="1">
        <v>6.9401772744075441E-2</v>
      </c>
    </row>
    <row r="1257" spans="1:3" x14ac:dyDescent="0.35">
      <c r="A1257" s="3">
        <v>83885</v>
      </c>
      <c r="B1257" s="3">
        <v>83915</v>
      </c>
      <c r="C1257" s="1">
        <v>6.9343708096934797E-2</v>
      </c>
    </row>
    <row r="1258" spans="1:3" x14ac:dyDescent="0.35">
      <c r="A1258" s="3">
        <v>83915</v>
      </c>
      <c r="B1258" s="3">
        <v>83946</v>
      </c>
      <c r="C1258" s="1">
        <v>6.9285646602494255E-2</v>
      </c>
    </row>
    <row r="1259" spans="1:3" x14ac:dyDescent="0.35">
      <c r="A1259" s="3">
        <v>83946</v>
      </c>
      <c r="B1259" s="3">
        <v>83976</v>
      </c>
      <c r="C1259" s="1">
        <v>6.922758826058284E-2</v>
      </c>
    </row>
    <row r="1260" spans="1:3" x14ac:dyDescent="0.35">
      <c r="A1260" s="3">
        <v>83976</v>
      </c>
      <c r="B1260" s="3">
        <v>84006</v>
      </c>
      <c r="C1260" s="1">
        <v>6.9169533071029354E-2</v>
      </c>
    </row>
    <row r="1261" spans="1:3" x14ac:dyDescent="0.35">
      <c r="A1261" s="3">
        <v>84006</v>
      </c>
      <c r="B1261" s="3">
        <v>84038</v>
      </c>
      <c r="C1261" s="1">
        <v>6.9111481033662603E-2</v>
      </c>
    </row>
    <row r="1262" spans="1:3" x14ac:dyDescent="0.35">
      <c r="A1262" s="3">
        <v>84038</v>
      </c>
      <c r="B1262" s="3">
        <v>84066</v>
      </c>
      <c r="C1262" s="1">
        <v>6.9053432148311389E-2</v>
      </c>
    </row>
    <row r="1263" spans="1:3" x14ac:dyDescent="0.35">
      <c r="A1263" s="3">
        <v>84066</v>
      </c>
      <c r="B1263" s="3">
        <v>84097</v>
      </c>
      <c r="C1263" s="1">
        <v>6.8995386414804738E-2</v>
      </c>
    </row>
    <row r="1264" spans="1:3" x14ac:dyDescent="0.35">
      <c r="A1264" s="3">
        <v>84097</v>
      </c>
      <c r="B1264" s="3">
        <v>84125</v>
      </c>
      <c r="C1264" s="1">
        <v>6.8937343832971232E-2</v>
      </c>
    </row>
    <row r="1265" spans="1:3" x14ac:dyDescent="0.35">
      <c r="A1265" s="3">
        <v>84125</v>
      </c>
      <c r="B1265" s="3">
        <v>84158</v>
      </c>
      <c r="C1265" s="1">
        <v>6.8879304402640118E-2</v>
      </c>
    </row>
    <row r="1266" spans="1:3" x14ac:dyDescent="0.35">
      <c r="A1266" s="3">
        <v>84158</v>
      </c>
      <c r="B1266" s="3">
        <v>84188</v>
      </c>
      <c r="C1266" s="1">
        <v>6.8821268123639978E-2</v>
      </c>
    </row>
    <row r="1267" spans="1:3" x14ac:dyDescent="0.35">
      <c r="A1267" s="3">
        <v>84188</v>
      </c>
      <c r="B1267" s="3">
        <v>84219</v>
      </c>
      <c r="C1267" s="1">
        <v>6.8763234995799838E-2</v>
      </c>
    </row>
    <row r="1268" spans="1:3" x14ac:dyDescent="0.35">
      <c r="A1268" s="3">
        <v>84219</v>
      </c>
      <c r="B1268" s="3">
        <v>84250</v>
      </c>
      <c r="C1268" s="1">
        <v>6.8705205018948723E-2</v>
      </c>
    </row>
    <row r="1269" spans="1:3" x14ac:dyDescent="0.35">
      <c r="A1269" s="3">
        <v>84250</v>
      </c>
      <c r="B1269" s="3">
        <v>84279</v>
      </c>
      <c r="C1269" s="1">
        <v>6.8647178192915215E-2</v>
      </c>
    </row>
    <row r="1270" spans="1:3" x14ac:dyDescent="0.35">
      <c r="A1270" s="3">
        <v>84279</v>
      </c>
      <c r="B1270" s="3">
        <v>84311</v>
      </c>
      <c r="C1270" s="1">
        <v>6.8589154517528339E-2</v>
      </c>
    </row>
    <row r="1271" spans="1:3" x14ac:dyDescent="0.35">
      <c r="A1271" s="3">
        <v>84311</v>
      </c>
      <c r="B1271" s="3">
        <v>84341</v>
      </c>
      <c r="C1271" s="1">
        <v>6.8531133992617344E-2</v>
      </c>
    </row>
    <row r="1272" spans="1:3" x14ac:dyDescent="0.35">
      <c r="A1272" s="3">
        <v>84341</v>
      </c>
      <c r="B1272" s="3">
        <v>84370</v>
      </c>
      <c r="C1272" s="1">
        <v>6.847311661801081E-2</v>
      </c>
    </row>
    <row r="1273" spans="1:3" x14ac:dyDescent="0.35">
      <c r="A1273" s="3">
        <v>84370</v>
      </c>
      <c r="B1273" s="3">
        <v>84403</v>
      </c>
      <c r="C1273" s="1">
        <v>6.8415102393537763E-2</v>
      </c>
    </row>
    <row r="1274" spans="1:3" x14ac:dyDescent="0.35">
      <c r="A1274" s="3">
        <v>84403</v>
      </c>
      <c r="B1274" s="3">
        <v>84431</v>
      </c>
      <c r="C1274" s="1">
        <v>6.835709131902723E-2</v>
      </c>
    </row>
    <row r="1275" spans="1:3" x14ac:dyDescent="0.35">
      <c r="A1275" s="3">
        <v>84431</v>
      </c>
      <c r="B1275" s="3">
        <v>84461</v>
      </c>
      <c r="C1275" s="1">
        <v>6.8299083394308235E-2</v>
      </c>
    </row>
    <row r="1276" spans="1:3" x14ac:dyDescent="0.35">
      <c r="A1276" s="3">
        <v>84461</v>
      </c>
      <c r="B1276" s="3">
        <v>84492</v>
      </c>
      <c r="C1276" s="1">
        <v>6.8241078619209583E-2</v>
      </c>
    </row>
    <row r="1277" spans="1:3" x14ac:dyDescent="0.35">
      <c r="A1277" s="3">
        <v>84492</v>
      </c>
      <c r="B1277" s="3">
        <v>84523</v>
      </c>
      <c r="C1277" s="1">
        <v>6.8183076993560299E-2</v>
      </c>
    </row>
    <row r="1278" spans="1:3" x14ac:dyDescent="0.35">
      <c r="A1278" s="3">
        <v>84523</v>
      </c>
      <c r="B1278" s="3">
        <v>84552</v>
      </c>
      <c r="C1278" s="1">
        <v>6.812507851718963E-2</v>
      </c>
    </row>
    <row r="1279" spans="1:3" x14ac:dyDescent="0.35">
      <c r="A1279" s="3">
        <v>84552</v>
      </c>
      <c r="B1279" s="3">
        <v>84584</v>
      </c>
      <c r="C1279" s="1">
        <v>6.8067083189926381E-2</v>
      </c>
    </row>
    <row r="1280" spans="1:3" x14ac:dyDescent="0.35">
      <c r="A1280" s="3">
        <v>84584</v>
      </c>
      <c r="B1280" s="3">
        <v>84615</v>
      </c>
      <c r="C1280" s="1">
        <v>6.8009091011599354E-2</v>
      </c>
    </row>
    <row r="1281" spans="1:3" x14ac:dyDescent="0.35">
      <c r="A1281" s="3">
        <v>84615</v>
      </c>
      <c r="B1281" s="3">
        <v>84643</v>
      </c>
      <c r="C1281" s="1">
        <v>6.795110198203802E-2</v>
      </c>
    </row>
    <row r="1282" spans="1:3" x14ac:dyDescent="0.35">
      <c r="A1282" s="3">
        <v>84643</v>
      </c>
      <c r="B1282" s="3">
        <v>84676</v>
      </c>
      <c r="C1282" s="1">
        <v>6.7893116101070961E-2</v>
      </c>
    </row>
    <row r="1283" spans="1:3" x14ac:dyDescent="0.35">
      <c r="A1283" s="3">
        <v>84676</v>
      </c>
      <c r="B1283" s="3">
        <v>84706</v>
      </c>
      <c r="C1283" s="1">
        <v>6.7835133368527645E-2</v>
      </c>
    </row>
    <row r="1284" spans="1:3" x14ac:dyDescent="0.35">
      <c r="A1284" s="3">
        <v>84706</v>
      </c>
      <c r="B1284" s="3">
        <v>84737</v>
      </c>
      <c r="C1284" s="1">
        <v>6.7777153784236877E-2</v>
      </c>
    </row>
    <row r="1285" spans="1:3" x14ac:dyDescent="0.35">
      <c r="A1285" s="3">
        <v>84737</v>
      </c>
      <c r="B1285" s="3">
        <v>84768</v>
      </c>
      <c r="C1285" s="1">
        <v>6.7719177348027682E-2</v>
      </c>
    </row>
    <row r="1286" spans="1:3" x14ac:dyDescent="0.35">
      <c r="A1286" s="3">
        <v>84768</v>
      </c>
      <c r="B1286" s="3">
        <v>84797</v>
      </c>
      <c r="C1286" s="1">
        <v>6.7661204059729307E-2</v>
      </c>
    </row>
    <row r="1287" spans="1:3" x14ac:dyDescent="0.35">
      <c r="A1287" s="3">
        <v>84797</v>
      </c>
      <c r="B1287" s="3">
        <v>84828</v>
      </c>
      <c r="C1287" s="1">
        <v>6.760323391917078E-2</v>
      </c>
    </row>
    <row r="1288" spans="1:3" x14ac:dyDescent="0.35">
      <c r="A1288" s="3">
        <v>84828</v>
      </c>
      <c r="B1288" s="3">
        <v>84858</v>
      </c>
      <c r="C1288" s="1">
        <v>6.7545266926181124E-2</v>
      </c>
    </row>
    <row r="1289" spans="1:3" x14ac:dyDescent="0.35">
      <c r="A1289" s="3">
        <v>84858</v>
      </c>
      <c r="B1289" s="3">
        <v>84888</v>
      </c>
      <c r="C1289" s="1">
        <v>6.7487303080589367E-2</v>
      </c>
    </row>
    <row r="1290" spans="1:3" x14ac:dyDescent="0.35">
      <c r="A1290" s="3">
        <v>84888</v>
      </c>
      <c r="B1290" s="3">
        <v>84919</v>
      </c>
      <c r="C1290" s="1">
        <v>6.7429342382224755E-2</v>
      </c>
    </row>
    <row r="1291" spans="1:3" x14ac:dyDescent="0.35">
      <c r="A1291" s="3">
        <v>84919</v>
      </c>
      <c r="B1291" s="3">
        <v>84950</v>
      </c>
      <c r="C1291" s="1">
        <v>6.7371384830916314E-2</v>
      </c>
    </row>
    <row r="1292" spans="1:3" x14ac:dyDescent="0.35">
      <c r="A1292" s="3">
        <v>84950</v>
      </c>
      <c r="B1292" s="3">
        <v>84979</v>
      </c>
      <c r="C1292" s="1">
        <v>6.7313430426493293E-2</v>
      </c>
    </row>
    <row r="1293" spans="1:3" x14ac:dyDescent="0.35">
      <c r="A1293" s="3">
        <v>84979</v>
      </c>
      <c r="B1293" s="3">
        <v>85011</v>
      </c>
      <c r="C1293" s="1">
        <v>6.7255479168784715E-2</v>
      </c>
    </row>
    <row r="1294" spans="1:3" x14ac:dyDescent="0.35">
      <c r="A1294" s="3">
        <v>85011</v>
      </c>
      <c r="B1294" s="3">
        <v>85042</v>
      </c>
      <c r="C1294" s="1">
        <v>6.719753105761983E-2</v>
      </c>
    </row>
    <row r="1295" spans="1:3" x14ac:dyDescent="0.35">
      <c r="A1295" s="3">
        <v>85042</v>
      </c>
      <c r="B1295" s="3">
        <v>85070</v>
      </c>
      <c r="C1295" s="1">
        <v>6.7139586092827663E-2</v>
      </c>
    </row>
    <row r="1296" spans="1:3" x14ac:dyDescent="0.35">
      <c r="A1296" s="3">
        <v>85070</v>
      </c>
      <c r="B1296" s="3">
        <v>85103</v>
      </c>
      <c r="C1296" s="1">
        <v>6.708164427423724E-2</v>
      </c>
    </row>
    <row r="1297" spans="1:3" x14ac:dyDescent="0.35">
      <c r="A1297" s="3">
        <v>85103</v>
      </c>
      <c r="B1297" s="3">
        <v>85133</v>
      </c>
      <c r="C1297" s="1">
        <v>6.7023705601678252E-2</v>
      </c>
    </row>
    <row r="1298" spans="1:3" x14ac:dyDescent="0.35">
      <c r="A1298" s="3">
        <v>85133</v>
      </c>
      <c r="B1298" s="3">
        <v>85161</v>
      </c>
      <c r="C1298" s="1">
        <v>6.6965770074979503E-2</v>
      </c>
    </row>
    <row r="1299" spans="1:3" x14ac:dyDescent="0.35">
      <c r="A1299" s="3">
        <v>85161</v>
      </c>
      <c r="B1299" s="3">
        <v>85193</v>
      </c>
      <c r="C1299" s="1">
        <v>6.6907837693970018E-2</v>
      </c>
    </row>
    <row r="1300" spans="1:3" x14ac:dyDescent="0.35">
      <c r="A1300" s="3">
        <v>85193</v>
      </c>
      <c r="B1300" s="3">
        <v>85223</v>
      </c>
      <c r="C1300" s="1">
        <v>6.684990845847949E-2</v>
      </c>
    </row>
    <row r="1301" spans="1:3" x14ac:dyDescent="0.35">
      <c r="A1301" s="3">
        <v>85223</v>
      </c>
      <c r="B1301" s="3">
        <v>85252</v>
      </c>
      <c r="C1301" s="1">
        <v>6.6791982368336722E-2</v>
      </c>
    </row>
    <row r="1302" spans="1:3" x14ac:dyDescent="0.35">
      <c r="A1302" s="3">
        <v>85252</v>
      </c>
      <c r="B1302" s="3">
        <v>85284</v>
      </c>
      <c r="C1302" s="1">
        <v>6.6734059423371184E-2</v>
      </c>
    </row>
    <row r="1303" spans="1:3" x14ac:dyDescent="0.35">
      <c r="A1303" s="3">
        <v>85284</v>
      </c>
      <c r="B1303" s="3">
        <v>85315</v>
      </c>
      <c r="C1303" s="1">
        <v>6.6676139623411901E-2</v>
      </c>
    </row>
    <row r="1304" spans="1:3" x14ac:dyDescent="0.35">
      <c r="A1304" s="3">
        <v>85315</v>
      </c>
      <c r="B1304" s="3">
        <v>85346</v>
      </c>
      <c r="C1304" s="1">
        <v>6.6618222968288121E-2</v>
      </c>
    </row>
    <row r="1305" spans="1:3" x14ac:dyDescent="0.35">
      <c r="A1305" s="3">
        <v>85346</v>
      </c>
      <c r="B1305" s="3">
        <v>85376</v>
      </c>
      <c r="C1305" s="1">
        <v>6.6560309457829314E-2</v>
      </c>
    </row>
    <row r="1306" spans="1:3" x14ac:dyDescent="0.35">
      <c r="A1306" s="3">
        <v>85376</v>
      </c>
      <c r="B1306" s="3">
        <v>85406</v>
      </c>
      <c r="C1306" s="1">
        <v>6.6502399091864506E-2</v>
      </c>
    </row>
    <row r="1307" spans="1:3" x14ac:dyDescent="0.35">
      <c r="A1307" s="3">
        <v>85406</v>
      </c>
      <c r="B1307" s="3">
        <v>85437</v>
      </c>
      <c r="C1307" s="1">
        <v>6.6444491870222944E-2</v>
      </c>
    </row>
    <row r="1308" spans="1:3" x14ac:dyDescent="0.35">
      <c r="A1308" s="3">
        <v>85437</v>
      </c>
      <c r="B1308" s="3">
        <v>85468</v>
      </c>
      <c r="C1308" s="1">
        <v>6.638658779273432E-2</v>
      </c>
    </row>
    <row r="1309" spans="1:3" x14ac:dyDescent="0.35">
      <c r="A1309" s="3">
        <v>85468</v>
      </c>
      <c r="B1309" s="3">
        <v>85497</v>
      </c>
      <c r="C1309" s="1">
        <v>6.6328686859227437E-2</v>
      </c>
    </row>
    <row r="1310" spans="1:3" x14ac:dyDescent="0.35">
      <c r="A1310" s="3">
        <v>85497</v>
      </c>
      <c r="B1310" s="3">
        <v>85525</v>
      </c>
      <c r="C1310" s="1">
        <v>6.6270789069531544E-2</v>
      </c>
    </row>
    <row r="1311" spans="1:3" x14ac:dyDescent="0.35">
      <c r="A1311" s="3">
        <v>85525</v>
      </c>
      <c r="B1311" s="3">
        <v>85558</v>
      </c>
      <c r="C1311" s="1">
        <v>6.6212894423476554E-2</v>
      </c>
    </row>
    <row r="1312" spans="1:3" x14ac:dyDescent="0.35">
      <c r="A1312" s="3">
        <v>85558</v>
      </c>
      <c r="B1312" s="3">
        <v>85588</v>
      </c>
      <c r="C1312" s="1">
        <v>6.6155002920891048E-2</v>
      </c>
    </row>
    <row r="1313" spans="1:3" x14ac:dyDescent="0.35">
      <c r="A1313" s="3">
        <v>85588</v>
      </c>
      <c r="B1313" s="3">
        <v>85619</v>
      </c>
      <c r="C1313" s="1">
        <v>6.6097114561604942E-2</v>
      </c>
    </row>
    <row r="1314" spans="1:3" x14ac:dyDescent="0.35">
      <c r="A1314" s="3">
        <v>85619</v>
      </c>
      <c r="B1314" s="3">
        <v>85649</v>
      </c>
      <c r="C1314" s="1">
        <v>6.6039229345447037E-2</v>
      </c>
    </row>
    <row r="1315" spans="1:3" x14ac:dyDescent="0.35">
      <c r="A1315" s="3">
        <v>85649</v>
      </c>
      <c r="B1315" s="3">
        <v>85679</v>
      </c>
      <c r="C1315" s="1">
        <v>6.5981347272247026E-2</v>
      </c>
    </row>
    <row r="1316" spans="1:3" x14ac:dyDescent="0.35">
      <c r="A1316" s="3">
        <v>85679</v>
      </c>
      <c r="B1316" s="3">
        <v>85711</v>
      </c>
      <c r="C1316" s="1">
        <v>6.5923468341834379E-2</v>
      </c>
    </row>
    <row r="1317" spans="1:3" x14ac:dyDescent="0.35">
      <c r="A1317" s="3">
        <v>85711</v>
      </c>
      <c r="B1317" s="3">
        <v>85741</v>
      </c>
      <c r="C1317" s="1">
        <v>6.5865592554038122E-2</v>
      </c>
    </row>
    <row r="1318" spans="1:3" x14ac:dyDescent="0.35">
      <c r="A1318" s="3">
        <v>85741</v>
      </c>
      <c r="B1318" s="3">
        <v>85770</v>
      </c>
      <c r="C1318" s="1">
        <v>6.5807719908687723E-2</v>
      </c>
    </row>
    <row r="1319" spans="1:3" x14ac:dyDescent="0.35">
      <c r="A1319" s="3">
        <v>85770</v>
      </c>
      <c r="B1319" s="3">
        <v>85802</v>
      </c>
      <c r="C1319" s="1">
        <v>6.5749850405612431E-2</v>
      </c>
    </row>
    <row r="1320" spans="1:3" x14ac:dyDescent="0.35">
      <c r="A1320" s="3">
        <v>85802</v>
      </c>
      <c r="B1320" s="3">
        <v>85833</v>
      </c>
      <c r="C1320" s="1">
        <v>6.5691984044641938E-2</v>
      </c>
    </row>
    <row r="1321" spans="1:3" x14ac:dyDescent="0.35">
      <c r="A1321" s="3">
        <v>85833</v>
      </c>
      <c r="B1321" s="3">
        <v>85864</v>
      </c>
      <c r="C1321" s="1">
        <v>6.5634120825605491E-2</v>
      </c>
    </row>
    <row r="1322" spans="1:3" x14ac:dyDescent="0.35">
      <c r="A1322" s="3">
        <v>85864</v>
      </c>
      <c r="B1322" s="3">
        <v>85892</v>
      </c>
      <c r="C1322" s="1">
        <v>6.557626074833256E-2</v>
      </c>
    </row>
    <row r="1323" spans="1:3" x14ac:dyDescent="0.35">
      <c r="A1323" s="3">
        <v>85892</v>
      </c>
      <c r="B1323" s="3">
        <v>85923</v>
      </c>
      <c r="C1323" s="1">
        <v>6.5518403812652393E-2</v>
      </c>
    </row>
    <row r="1324" spans="1:3" x14ac:dyDescent="0.35">
      <c r="A1324" s="3">
        <v>85923</v>
      </c>
      <c r="B1324" s="3">
        <v>85952</v>
      </c>
      <c r="C1324" s="1">
        <v>6.5460550018394459E-2</v>
      </c>
    </row>
    <row r="1325" spans="1:3" x14ac:dyDescent="0.35">
      <c r="A1325" s="3">
        <v>85952</v>
      </c>
      <c r="B1325" s="3">
        <v>85984</v>
      </c>
      <c r="C1325" s="1">
        <v>6.5402699365388228E-2</v>
      </c>
    </row>
    <row r="1326" spans="1:3" x14ac:dyDescent="0.35">
      <c r="A1326" s="3">
        <v>85984</v>
      </c>
      <c r="B1326" s="3">
        <v>86014</v>
      </c>
      <c r="C1326" s="1">
        <v>6.5344851853463171E-2</v>
      </c>
    </row>
    <row r="1327" spans="1:3" x14ac:dyDescent="0.35">
      <c r="A1327" s="3">
        <v>86014</v>
      </c>
      <c r="B1327" s="3">
        <v>86043</v>
      </c>
      <c r="C1327" s="1">
        <v>6.5287007482448756E-2</v>
      </c>
    </row>
    <row r="1328" spans="1:3" x14ac:dyDescent="0.35">
      <c r="A1328" s="3">
        <v>86043</v>
      </c>
      <c r="B1328" s="3">
        <v>86076</v>
      </c>
      <c r="C1328" s="1">
        <v>6.5229166252174453E-2</v>
      </c>
    </row>
    <row r="1329" spans="1:3" x14ac:dyDescent="0.35">
      <c r="A1329" s="3">
        <v>86076</v>
      </c>
      <c r="B1329" s="3">
        <v>86106</v>
      </c>
      <c r="C1329" s="1">
        <v>6.5171328162469733E-2</v>
      </c>
    </row>
    <row r="1330" spans="1:3" x14ac:dyDescent="0.35">
      <c r="A1330" s="3">
        <v>86106</v>
      </c>
      <c r="B1330" s="3">
        <v>86137</v>
      </c>
      <c r="C1330" s="1">
        <v>6.5113493213163842E-2</v>
      </c>
    </row>
    <row r="1331" spans="1:3" x14ac:dyDescent="0.35">
      <c r="A1331" s="3">
        <v>86137</v>
      </c>
      <c r="B1331" s="3">
        <v>86167</v>
      </c>
      <c r="C1331" s="1">
        <v>6.5055661404086473E-2</v>
      </c>
    </row>
    <row r="1332" spans="1:3" x14ac:dyDescent="0.35">
      <c r="A1332" s="3">
        <v>86167</v>
      </c>
      <c r="B1332" s="3">
        <v>86197</v>
      </c>
      <c r="C1332" s="1">
        <v>6.4997832735067318E-2</v>
      </c>
    </row>
    <row r="1333" spans="1:3" x14ac:dyDescent="0.35">
      <c r="A1333" s="3">
        <v>86197</v>
      </c>
      <c r="B1333" s="3">
        <v>86229</v>
      </c>
      <c r="C1333" s="1">
        <v>6.4940007205935402E-2</v>
      </c>
    </row>
    <row r="1334" spans="1:3" x14ac:dyDescent="0.35">
      <c r="A1334" s="3">
        <v>86229</v>
      </c>
      <c r="B1334" s="3">
        <v>86258</v>
      </c>
      <c r="C1334" s="1">
        <v>6.4882184816520638E-2</v>
      </c>
    </row>
    <row r="1335" spans="1:3" x14ac:dyDescent="0.35">
      <c r="A1335" s="3">
        <v>86258</v>
      </c>
      <c r="B1335" s="3">
        <v>86288</v>
      </c>
      <c r="C1335" s="1">
        <v>6.4824365566652276E-2</v>
      </c>
    </row>
    <row r="1336" spans="1:3" x14ac:dyDescent="0.35">
      <c r="A1336" s="3">
        <v>86288</v>
      </c>
      <c r="B1336" s="3">
        <v>86319</v>
      </c>
      <c r="C1336" s="1">
        <v>6.4766549456160227E-2</v>
      </c>
    </row>
    <row r="1337" spans="1:3" x14ac:dyDescent="0.35">
      <c r="A1337" s="3">
        <v>86319</v>
      </c>
      <c r="B1337" s="3">
        <v>86350</v>
      </c>
      <c r="C1337" s="1">
        <v>6.4708736484873741E-2</v>
      </c>
    </row>
    <row r="1338" spans="1:3" x14ac:dyDescent="0.35">
      <c r="A1338" s="3">
        <v>86350</v>
      </c>
      <c r="B1338" s="3">
        <v>86379</v>
      </c>
      <c r="C1338" s="1">
        <v>6.4650926652622287E-2</v>
      </c>
    </row>
    <row r="1339" spans="1:3" x14ac:dyDescent="0.35">
      <c r="A1339" s="3">
        <v>86379</v>
      </c>
      <c r="B1339" s="3">
        <v>86411</v>
      </c>
      <c r="C1339" s="1">
        <v>6.4593119959235556E-2</v>
      </c>
    </row>
    <row r="1340" spans="1:3" x14ac:dyDescent="0.35">
      <c r="A1340" s="3">
        <v>86411</v>
      </c>
      <c r="B1340" s="3">
        <v>86442</v>
      </c>
      <c r="C1340" s="1">
        <v>6.4535316404543241E-2</v>
      </c>
    </row>
    <row r="1341" spans="1:3" x14ac:dyDescent="0.35">
      <c r="A1341" s="3">
        <v>86442</v>
      </c>
      <c r="B1341" s="3">
        <v>86470</v>
      </c>
      <c r="C1341" s="1">
        <v>6.4477515988374812E-2</v>
      </c>
    </row>
    <row r="1342" spans="1:3" x14ac:dyDescent="0.35">
      <c r="A1342" s="3">
        <v>86470</v>
      </c>
      <c r="B1342" s="3">
        <v>86503</v>
      </c>
      <c r="C1342" s="1">
        <v>6.4419718710559959E-2</v>
      </c>
    </row>
    <row r="1343" spans="1:3" x14ac:dyDescent="0.35">
      <c r="A1343" s="3">
        <v>86503</v>
      </c>
      <c r="B1343" s="3">
        <v>86533</v>
      </c>
      <c r="C1343" s="1">
        <v>6.4361924570927931E-2</v>
      </c>
    </row>
    <row r="1344" spans="1:3" x14ac:dyDescent="0.35">
      <c r="A1344" s="3">
        <v>86533</v>
      </c>
      <c r="B1344" s="3">
        <v>86564</v>
      </c>
      <c r="C1344" s="1">
        <v>6.4304133569308641E-2</v>
      </c>
    </row>
    <row r="1345" spans="1:3" x14ac:dyDescent="0.35">
      <c r="A1345" s="3">
        <v>86564</v>
      </c>
      <c r="B1345" s="3">
        <v>86595</v>
      </c>
      <c r="C1345" s="1">
        <v>6.4246345705531782E-2</v>
      </c>
    </row>
    <row r="1346" spans="1:3" x14ac:dyDescent="0.35">
      <c r="A1346" s="3">
        <v>86595</v>
      </c>
      <c r="B1346" s="3">
        <v>86623</v>
      </c>
      <c r="C1346" s="1">
        <v>6.4188560979426823E-2</v>
      </c>
    </row>
    <row r="1347" spans="1:3" x14ac:dyDescent="0.35">
      <c r="A1347" s="3">
        <v>86623</v>
      </c>
      <c r="B1347" s="3">
        <v>86652</v>
      </c>
      <c r="C1347" s="1">
        <v>6.4130779390823456E-2</v>
      </c>
    </row>
    <row r="1348" spans="1:3" x14ac:dyDescent="0.35">
      <c r="A1348" s="3">
        <v>86652</v>
      </c>
      <c r="B1348" s="3">
        <v>86684</v>
      </c>
      <c r="C1348" s="1">
        <v>6.407300093955115E-2</v>
      </c>
    </row>
    <row r="1349" spans="1:3" x14ac:dyDescent="0.35">
      <c r="A1349" s="3">
        <v>86684</v>
      </c>
      <c r="B1349" s="3">
        <v>86715</v>
      </c>
      <c r="C1349" s="1">
        <v>6.401522562543982E-2</v>
      </c>
    </row>
    <row r="1350" spans="1:3" x14ac:dyDescent="0.35">
      <c r="A1350" s="3">
        <v>86715</v>
      </c>
      <c r="B1350" s="3">
        <v>86743</v>
      </c>
      <c r="C1350" s="1">
        <v>6.3957453448318935E-2</v>
      </c>
    </row>
    <row r="1351" spans="1:3" x14ac:dyDescent="0.35">
      <c r="A1351" s="3">
        <v>86743</v>
      </c>
      <c r="B1351" s="3">
        <v>86776</v>
      </c>
      <c r="C1351" s="1">
        <v>6.3899684408018409E-2</v>
      </c>
    </row>
    <row r="1352" spans="1:3" x14ac:dyDescent="0.35">
      <c r="A1352" s="3">
        <v>86776</v>
      </c>
      <c r="B1352" s="3">
        <v>86806</v>
      </c>
      <c r="C1352" s="1">
        <v>6.384191850436749E-2</v>
      </c>
    </row>
    <row r="1353" spans="1:3" x14ac:dyDescent="0.35">
      <c r="A1353" s="3">
        <v>86806</v>
      </c>
      <c r="B1353" s="3">
        <v>86837</v>
      </c>
      <c r="C1353" s="1">
        <v>6.3784155737196313E-2</v>
      </c>
    </row>
    <row r="1354" spans="1:3" x14ac:dyDescent="0.35">
      <c r="A1354" s="3">
        <v>86837</v>
      </c>
      <c r="B1354" s="3">
        <v>86868</v>
      </c>
      <c r="C1354" s="1">
        <v>6.3726396106334349E-2</v>
      </c>
    </row>
    <row r="1355" spans="1:3" x14ac:dyDescent="0.35">
      <c r="A1355" s="3">
        <v>86868</v>
      </c>
      <c r="B1355" s="3">
        <v>86897</v>
      </c>
      <c r="C1355" s="1">
        <v>6.3668639611611511E-2</v>
      </c>
    </row>
    <row r="1356" spans="1:3" x14ac:dyDescent="0.35">
      <c r="A1356" s="3">
        <v>86897</v>
      </c>
      <c r="B1356" s="3">
        <v>86929</v>
      </c>
      <c r="C1356" s="1">
        <v>6.3610886252857268E-2</v>
      </c>
    </row>
    <row r="1357" spans="1:3" x14ac:dyDescent="0.35">
      <c r="A1357" s="3">
        <v>86929</v>
      </c>
      <c r="B1357" s="3">
        <v>86960</v>
      </c>
      <c r="C1357" s="1">
        <v>6.3553136029901314E-2</v>
      </c>
    </row>
    <row r="1358" spans="1:3" x14ac:dyDescent="0.35">
      <c r="A1358" s="3">
        <v>86960</v>
      </c>
      <c r="B1358" s="3">
        <v>86988</v>
      </c>
      <c r="C1358" s="1">
        <v>6.3495388942573783E-2</v>
      </c>
    </row>
    <row r="1359" spans="1:3" x14ac:dyDescent="0.35">
      <c r="A1359" s="3">
        <v>86988</v>
      </c>
      <c r="B1359" s="3">
        <v>87019</v>
      </c>
      <c r="C1359" s="1">
        <v>6.3437644990703923E-2</v>
      </c>
    </row>
    <row r="1360" spans="1:3" x14ac:dyDescent="0.35">
      <c r="A1360" s="3">
        <v>87019</v>
      </c>
      <c r="B1360" s="3">
        <v>87049</v>
      </c>
      <c r="C1360" s="1">
        <v>6.337990417412187E-2</v>
      </c>
    </row>
    <row r="1361" spans="1:3" x14ac:dyDescent="0.35">
      <c r="A1361" s="3">
        <v>87049</v>
      </c>
      <c r="B1361" s="3">
        <v>87079</v>
      </c>
      <c r="C1361" s="1">
        <v>6.3322166492657317E-2</v>
      </c>
    </row>
    <row r="1362" spans="1:3" x14ac:dyDescent="0.35">
      <c r="A1362" s="3">
        <v>87079</v>
      </c>
      <c r="B1362" s="3">
        <v>87110</v>
      </c>
      <c r="C1362" s="1">
        <v>6.3264431946139732E-2</v>
      </c>
    </row>
    <row r="1363" spans="1:3" x14ac:dyDescent="0.35">
      <c r="A1363" s="3">
        <v>87110</v>
      </c>
      <c r="B1363" s="3">
        <v>87141</v>
      </c>
      <c r="C1363" s="1">
        <v>6.3206700534399474E-2</v>
      </c>
    </row>
    <row r="1364" spans="1:3" x14ac:dyDescent="0.35">
      <c r="A1364" s="3">
        <v>87141</v>
      </c>
      <c r="B1364" s="3">
        <v>87170</v>
      </c>
      <c r="C1364" s="1">
        <v>6.314897225726579E-2</v>
      </c>
    </row>
    <row r="1365" spans="1:3" x14ac:dyDescent="0.35">
      <c r="A1365" s="3">
        <v>87170</v>
      </c>
      <c r="B1365" s="3">
        <v>87202</v>
      </c>
      <c r="C1365" s="1">
        <v>6.3091247114568594E-2</v>
      </c>
    </row>
    <row r="1366" spans="1:3" x14ac:dyDescent="0.35">
      <c r="A1366" s="3">
        <v>87202</v>
      </c>
      <c r="B1366" s="3">
        <v>87233</v>
      </c>
      <c r="C1366" s="1">
        <v>6.3033525106138022E-2</v>
      </c>
    </row>
    <row r="1367" spans="1:3" x14ac:dyDescent="0.35">
      <c r="A1367" s="3">
        <v>87233</v>
      </c>
      <c r="B1367" s="3">
        <v>87261</v>
      </c>
      <c r="C1367" s="1">
        <v>6.2975806231803544E-2</v>
      </c>
    </row>
    <row r="1368" spans="1:3" x14ac:dyDescent="0.35">
      <c r="A1368" s="3">
        <v>87261</v>
      </c>
      <c r="B1368" s="3">
        <v>87294</v>
      </c>
      <c r="C1368" s="1">
        <v>6.2918090491395073E-2</v>
      </c>
    </row>
    <row r="1369" spans="1:3" x14ac:dyDescent="0.35">
      <c r="A1369" s="3">
        <v>87294</v>
      </c>
      <c r="B1369" s="3">
        <v>87324</v>
      </c>
      <c r="C1369" s="1">
        <v>6.2860377884742524E-2</v>
      </c>
    </row>
    <row r="1370" spans="1:3" x14ac:dyDescent="0.35">
      <c r="A1370" s="3">
        <v>87324</v>
      </c>
      <c r="B1370" s="3">
        <v>87352</v>
      </c>
      <c r="C1370" s="1">
        <v>6.280266841167581E-2</v>
      </c>
    </row>
    <row r="1371" spans="1:3" x14ac:dyDescent="0.35">
      <c r="A1371" s="3">
        <v>87352</v>
      </c>
      <c r="B1371" s="3">
        <v>87384</v>
      </c>
      <c r="C1371" s="1">
        <v>6.2744962072024624E-2</v>
      </c>
    </row>
    <row r="1372" spans="1:3" x14ac:dyDescent="0.35">
      <c r="A1372" s="3">
        <v>87384</v>
      </c>
      <c r="B1372" s="3">
        <v>87414</v>
      </c>
      <c r="C1372" s="1">
        <v>6.2687258865618878E-2</v>
      </c>
    </row>
    <row r="1373" spans="1:3" x14ac:dyDescent="0.35">
      <c r="A1373" s="3">
        <v>87414</v>
      </c>
      <c r="B1373" s="3">
        <v>87443</v>
      </c>
      <c r="C1373" s="1">
        <v>6.2629558792288487E-2</v>
      </c>
    </row>
    <row r="1374" spans="1:3" x14ac:dyDescent="0.35">
      <c r="A1374" s="3">
        <v>87443</v>
      </c>
      <c r="B1374" s="3">
        <v>87475</v>
      </c>
      <c r="C1374" s="1">
        <v>6.2571861851863364E-2</v>
      </c>
    </row>
    <row r="1375" spans="1:3" x14ac:dyDescent="0.35">
      <c r="A1375" s="3">
        <v>87475</v>
      </c>
      <c r="B1375" s="3">
        <v>87506</v>
      </c>
      <c r="C1375" s="1">
        <v>6.2514168044173202E-2</v>
      </c>
    </row>
    <row r="1376" spans="1:3" x14ac:dyDescent="0.35">
      <c r="A1376" s="3">
        <v>87506</v>
      </c>
      <c r="B1376" s="3">
        <v>87537</v>
      </c>
      <c r="C1376" s="1">
        <v>6.2456477369048136E-2</v>
      </c>
    </row>
    <row r="1377" spans="1:3" x14ac:dyDescent="0.35">
      <c r="A1377" s="3">
        <v>87537</v>
      </c>
      <c r="B1377" s="3">
        <v>87567</v>
      </c>
      <c r="C1377" s="1">
        <v>6.239878982631808E-2</v>
      </c>
    </row>
    <row r="1378" spans="1:3" x14ac:dyDescent="0.35">
      <c r="A1378" s="3">
        <v>87567</v>
      </c>
      <c r="B1378" s="3">
        <v>87597</v>
      </c>
      <c r="C1378" s="1">
        <v>6.2341105415812725E-2</v>
      </c>
    </row>
    <row r="1379" spans="1:3" x14ac:dyDescent="0.35">
      <c r="A1379" s="3">
        <v>87597</v>
      </c>
      <c r="B1379" s="3">
        <v>87628</v>
      </c>
      <c r="C1379" s="1">
        <v>6.2283424137362431E-2</v>
      </c>
    </row>
    <row r="1380" spans="1:3" x14ac:dyDescent="0.35">
      <c r="A1380" s="3">
        <v>87628</v>
      </c>
      <c r="B1380" s="3">
        <v>87659</v>
      </c>
      <c r="C1380" s="1">
        <v>6.2225745990796666E-2</v>
      </c>
    </row>
    <row r="1381" spans="1:3" x14ac:dyDescent="0.35">
      <c r="A1381" s="3">
        <v>87659</v>
      </c>
      <c r="B1381" s="3">
        <v>87688</v>
      </c>
      <c r="C1381" s="1">
        <v>6.2168070975945566E-2</v>
      </c>
    </row>
    <row r="1382" spans="1:3" x14ac:dyDescent="0.35">
      <c r="A1382" s="3">
        <v>87688</v>
      </c>
      <c r="B1382" s="3">
        <v>87719</v>
      </c>
      <c r="C1382" s="1">
        <v>6.2110399092639046E-2</v>
      </c>
    </row>
    <row r="1383" spans="1:3" x14ac:dyDescent="0.35">
      <c r="A1383" s="3">
        <v>87719</v>
      </c>
      <c r="B1383" s="3">
        <v>87750</v>
      </c>
      <c r="C1383" s="1">
        <v>6.2052730340707241E-2</v>
      </c>
    </row>
    <row r="1384" spans="1:3" x14ac:dyDescent="0.35">
      <c r="A1384" s="3">
        <v>87750</v>
      </c>
      <c r="B1384" s="3">
        <v>87779</v>
      </c>
      <c r="C1384" s="1">
        <v>6.1995064719980064E-2</v>
      </c>
    </row>
    <row r="1385" spans="1:3" x14ac:dyDescent="0.35">
      <c r="A1385" s="3">
        <v>87779</v>
      </c>
      <c r="B1385" s="3">
        <v>87811</v>
      </c>
      <c r="C1385" s="1">
        <v>6.1937402230287431E-2</v>
      </c>
    </row>
    <row r="1386" spans="1:3" x14ac:dyDescent="0.35">
      <c r="A1386" s="3">
        <v>87811</v>
      </c>
      <c r="B1386" s="3">
        <v>87841</v>
      </c>
      <c r="C1386" s="1">
        <v>6.1879742871459253E-2</v>
      </c>
    </row>
    <row r="1387" spans="1:3" x14ac:dyDescent="0.35">
      <c r="A1387" s="3">
        <v>87841</v>
      </c>
      <c r="B1387" s="3">
        <v>87870</v>
      </c>
      <c r="C1387" s="1">
        <v>6.1822086643325669E-2</v>
      </c>
    </row>
    <row r="1388" spans="1:3" x14ac:dyDescent="0.35">
      <c r="A1388" s="3">
        <v>87870</v>
      </c>
      <c r="B1388" s="3">
        <v>87903</v>
      </c>
      <c r="C1388" s="1">
        <v>6.1764433545716813E-2</v>
      </c>
    </row>
    <row r="1389" spans="1:3" x14ac:dyDescent="0.35">
      <c r="A1389" s="3">
        <v>87903</v>
      </c>
      <c r="B1389" s="3">
        <v>87933</v>
      </c>
      <c r="C1389" s="1">
        <v>6.1706783578462598E-2</v>
      </c>
    </row>
    <row r="1390" spans="1:3" x14ac:dyDescent="0.35">
      <c r="A1390" s="3">
        <v>87933</v>
      </c>
      <c r="B1390" s="3">
        <v>87964</v>
      </c>
      <c r="C1390" s="1">
        <v>6.1649136741392718E-2</v>
      </c>
    </row>
    <row r="1391" spans="1:3" x14ac:dyDescent="0.35">
      <c r="A1391" s="3">
        <v>87964</v>
      </c>
      <c r="B1391" s="3">
        <v>87994</v>
      </c>
      <c r="C1391" s="1">
        <v>6.1591493034337752E-2</v>
      </c>
    </row>
    <row r="1392" spans="1:3" x14ac:dyDescent="0.35">
      <c r="A1392" s="3">
        <v>87994</v>
      </c>
      <c r="B1392" s="3">
        <v>88024</v>
      </c>
      <c r="C1392" s="1">
        <v>6.1533852457127614E-2</v>
      </c>
    </row>
    <row r="1393" spans="1:3" x14ac:dyDescent="0.35">
      <c r="A1393" s="3">
        <v>88024</v>
      </c>
      <c r="B1393" s="3">
        <v>88056</v>
      </c>
      <c r="C1393" s="1">
        <v>6.1476215009591995E-2</v>
      </c>
    </row>
    <row r="1394" spans="1:3" x14ac:dyDescent="0.35">
      <c r="A1394" s="3">
        <v>88056</v>
      </c>
      <c r="B1394" s="3">
        <v>88084</v>
      </c>
      <c r="C1394" s="1">
        <v>6.1418580691561475E-2</v>
      </c>
    </row>
    <row r="1395" spans="1:3" x14ac:dyDescent="0.35">
      <c r="A1395" s="3">
        <v>88084</v>
      </c>
      <c r="B1395" s="3">
        <v>88115</v>
      </c>
      <c r="C1395" s="1">
        <v>6.1360949502865747E-2</v>
      </c>
    </row>
    <row r="1396" spans="1:3" x14ac:dyDescent="0.35">
      <c r="A1396" s="3">
        <v>88115</v>
      </c>
      <c r="B1396" s="3">
        <v>88143</v>
      </c>
      <c r="C1396" s="1">
        <v>6.1303321443335168E-2</v>
      </c>
    </row>
    <row r="1397" spans="1:3" x14ac:dyDescent="0.35">
      <c r="A1397" s="3">
        <v>88143</v>
      </c>
      <c r="B1397" s="3">
        <v>88176</v>
      </c>
      <c r="C1397" s="1">
        <v>6.1245696512799652E-2</v>
      </c>
    </row>
    <row r="1398" spans="1:3" x14ac:dyDescent="0.35">
      <c r="A1398" s="3">
        <v>88176</v>
      </c>
      <c r="B1398" s="3">
        <v>88206</v>
      </c>
      <c r="C1398" s="1">
        <v>6.1188074711089557E-2</v>
      </c>
    </row>
    <row r="1399" spans="1:3" x14ac:dyDescent="0.35">
      <c r="A1399" s="3">
        <v>88206</v>
      </c>
      <c r="B1399" s="3">
        <v>88237</v>
      </c>
      <c r="C1399" s="1">
        <v>6.1130456038034575E-2</v>
      </c>
    </row>
    <row r="1400" spans="1:3" x14ac:dyDescent="0.35">
      <c r="A1400" s="3">
        <v>88237</v>
      </c>
      <c r="B1400" s="3">
        <v>88268</v>
      </c>
      <c r="C1400" s="1">
        <v>6.1072840493465064E-2</v>
      </c>
    </row>
    <row r="1401" spans="1:3" x14ac:dyDescent="0.35">
      <c r="A1401" s="3">
        <v>88268</v>
      </c>
      <c r="B1401" s="3">
        <v>88297</v>
      </c>
      <c r="C1401" s="1">
        <v>6.1015228077211381E-2</v>
      </c>
    </row>
    <row r="1402" spans="1:3" x14ac:dyDescent="0.35">
      <c r="A1402" s="3">
        <v>88297</v>
      </c>
      <c r="B1402" s="3">
        <v>88329</v>
      </c>
      <c r="C1402" s="1">
        <v>6.095761878910344E-2</v>
      </c>
    </row>
    <row r="1403" spans="1:3" x14ac:dyDescent="0.35">
      <c r="A1403" s="3">
        <v>88329</v>
      </c>
      <c r="B1403" s="3">
        <v>88359</v>
      </c>
      <c r="C1403" s="1">
        <v>6.0900012628971156E-2</v>
      </c>
    </row>
    <row r="1404" spans="1:3" x14ac:dyDescent="0.35">
      <c r="A1404" s="3">
        <v>88359</v>
      </c>
      <c r="B1404" s="3">
        <v>88388</v>
      </c>
      <c r="C1404" s="1">
        <v>6.0842409596645108E-2</v>
      </c>
    </row>
    <row r="1405" spans="1:3" x14ac:dyDescent="0.35">
      <c r="A1405" s="3">
        <v>88388</v>
      </c>
      <c r="B1405" s="3">
        <v>88421</v>
      </c>
      <c r="C1405" s="1">
        <v>6.0784809691955433E-2</v>
      </c>
    </row>
    <row r="1406" spans="1:3" x14ac:dyDescent="0.35">
      <c r="A1406" s="3">
        <v>88421</v>
      </c>
      <c r="B1406" s="3">
        <v>88449</v>
      </c>
      <c r="C1406" s="1">
        <v>6.0727212914732043E-2</v>
      </c>
    </row>
    <row r="1407" spans="1:3" x14ac:dyDescent="0.35">
      <c r="A1407" s="3">
        <v>88449</v>
      </c>
      <c r="B1407" s="3">
        <v>88479</v>
      </c>
      <c r="C1407" s="1">
        <v>6.0669619264805297E-2</v>
      </c>
    </row>
    <row r="1408" spans="1:3" x14ac:dyDescent="0.35">
      <c r="A1408" s="3">
        <v>88479</v>
      </c>
      <c r="B1408" s="3">
        <v>88510</v>
      </c>
      <c r="C1408" s="1">
        <v>6.0612028742005331E-2</v>
      </c>
    </row>
    <row r="1409" spans="1:3" x14ac:dyDescent="0.35">
      <c r="A1409" s="3">
        <v>88510</v>
      </c>
      <c r="B1409" s="3">
        <v>88541</v>
      </c>
      <c r="C1409" s="1">
        <v>6.055444134616228E-2</v>
      </c>
    </row>
    <row r="1410" spans="1:3" x14ac:dyDescent="0.35">
      <c r="A1410" s="3">
        <v>88541</v>
      </c>
      <c r="B1410" s="3">
        <v>88570</v>
      </c>
      <c r="C1410" s="1">
        <v>6.0496857077106725E-2</v>
      </c>
    </row>
    <row r="1411" spans="1:3" x14ac:dyDescent="0.35">
      <c r="A1411" s="3">
        <v>88570</v>
      </c>
      <c r="B1411" s="3">
        <v>88602</v>
      </c>
      <c r="C1411" s="1">
        <v>6.0439275934668579E-2</v>
      </c>
    </row>
    <row r="1412" spans="1:3" x14ac:dyDescent="0.35">
      <c r="A1412" s="3">
        <v>88602</v>
      </c>
      <c r="B1412" s="3">
        <v>88633</v>
      </c>
      <c r="C1412" s="1">
        <v>6.0381697918677979E-2</v>
      </c>
    </row>
    <row r="1413" spans="1:3" x14ac:dyDescent="0.35">
      <c r="A1413" s="3">
        <v>88633</v>
      </c>
      <c r="B1413" s="3">
        <v>88661</v>
      </c>
      <c r="C1413" s="1">
        <v>6.0324123028965504E-2</v>
      </c>
    </row>
    <row r="1414" spans="1:3" x14ac:dyDescent="0.35">
      <c r="A1414" s="3">
        <v>88661</v>
      </c>
      <c r="B1414" s="3">
        <v>88694</v>
      </c>
      <c r="C1414" s="1">
        <v>6.0266551265361068E-2</v>
      </c>
    </row>
    <row r="1415" spans="1:3" x14ac:dyDescent="0.35">
      <c r="A1415" s="3">
        <v>88694</v>
      </c>
      <c r="B1415" s="3">
        <v>88724</v>
      </c>
      <c r="C1415" s="1">
        <v>6.0208982627695251E-2</v>
      </c>
    </row>
    <row r="1416" spans="1:3" x14ac:dyDescent="0.35">
      <c r="A1416" s="3">
        <v>88724</v>
      </c>
      <c r="B1416" s="3">
        <v>88755</v>
      </c>
      <c r="C1416" s="1">
        <v>6.0151417115798189E-2</v>
      </c>
    </row>
    <row r="1417" spans="1:3" x14ac:dyDescent="0.35">
      <c r="A1417" s="3">
        <v>88755</v>
      </c>
      <c r="B1417" s="3">
        <v>88786</v>
      </c>
      <c r="C1417" s="1">
        <v>6.0093854729500018E-2</v>
      </c>
    </row>
    <row r="1418" spans="1:3" x14ac:dyDescent="0.35">
      <c r="A1418" s="3">
        <v>88786</v>
      </c>
      <c r="B1418" s="3">
        <v>88814</v>
      </c>
      <c r="C1418" s="1">
        <v>6.0036295468631096E-2</v>
      </c>
    </row>
    <row r="1419" spans="1:3" x14ac:dyDescent="0.35">
      <c r="A1419" s="3">
        <v>88814</v>
      </c>
      <c r="B1419" s="3">
        <v>88843</v>
      </c>
      <c r="C1419" s="1">
        <v>5.9978739333022002E-2</v>
      </c>
    </row>
    <row r="1420" spans="1:3" x14ac:dyDescent="0.35">
      <c r="A1420" s="3">
        <v>88843</v>
      </c>
      <c r="B1420" s="3">
        <v>88875</v>
      </c>
      <c r="C1420" s="1">
        <v>5.9921186322502651E-2</v>
      </c>
    </row>
    <row r="1421" spans="1:3" x14ac:dyDescent="0.35">
      <c r="A1421" s="3">
        <v>88875</v>
      </c>
      <c r="B1421" s="3">
        <v>88906</v>
      </c>
      <c r="C1421" s="1">
        <v>5.9863636436903622E-2</v>
      </c>
    </row>
    <row r="1422" spans="1:3" x14ac:dyDescent="0.35">
      <c r="A1422" s="3">
        <v>88906</v>
      </c>
      <c r="B1422" s="3">
        <v>88934</v>
      </c>
      <c r="C1422" s="1">
        <v>5.9806089676055274E-2</v>
      </c>
    </row>
    <row r="1423" spans="1:3" x14ac:dyDescent="0.35">
      <c r="A1423" s="3">
        <v>88934</v>
      </c>
      <c r="B1423" s="3">
        <v>88967</v>
      </c>
      <c r="C1423" s="1">
        <v>5.9748546039787742E-2</v>
      </c>
    </row>
    <row r="1424" spans="1:3" x14ac:dyDescent="0.35">
      <c r="A1424" s="3">
        <v>88967</v>
      </c>
      <c r="B1424" s="3">
        <v>88997</v>
      </c>
      <c r="C1424" s="1">
        <v>5.9691005527931384E-2</v>
      </c>
    </row>
    <row r="1425" spans="1:3" x14ac:dyDescent="0.35">
      <c r="A1425" s="3">
        <v>88997</v>
      </c>
      <c r="B1425" s="3">
        <v>89028</v>
      </c>
      <c r="C1425" s="1">
        <v>5.9633468140316781E-2</v>
      </c>
    </row>
    <row r="1426" spans="1:3" x14ac:dyDescent="0.35">
      <c r="A1426" s="3">
        <v>89028</v>
      </c>
      <c r="B1426" s="3">
        <v>89059</v>
      </c>
      <c r="C1426" s="1">
        <v>5.9575933876774068E-2</v>
      </c>
    </row>
    <row r="1427" spans="1:3" x14ac:dyDescent="0.35">
      <c r="A1427" s="3">
        <v>89059</v>
      </c>
      <c r="B1427" s="3">
        <v>89088</v>
      </c>
      <c r="C1427" s="1">
        <v>5.9518402737133602E-2</v>
      </c>
    </row>
    <row r="1428" spans="1:3" x14ac:dyDescent="0.35">
      <c r="A1428" s="3">
        <v>89088</v>
      </c>
      <c r="B1428" s="3">
        <v>89120</v>
      </c>
      <c r="C1428" s="1">
        <v>5.9460874721226187E-2</v>
      </c>
    </row>
    <row r="1429" spans="1:3" x14ac:dyDescent="0.35">
      <c r="A1429" s="3">
        <v>89120</v>
      </c>
      <c r="B1429" s="3">
        <v>89151</v>
      </c>
      <c r="C1429" s="1">
        <v>5.9403349828881513E-2</v>
      </c>
    </row>
    <row r="1430" spans="1:3" x14ac:dyDescent="0.35">
      <c r="A1430" s="3">
        <v>89151</v>
      </c>
      <c r="B1430" s="3">
        <v>89179</v>
      </c>
      <c r="C1430" s="1">
        <v>5.9345828059930605E-2</v>
      </c>
    </row>
    <row r="1431" spans="1:3" x14ac:dyDescent="0.35">
      <c r="A1431" s="3">
        <v>89179</v>
      </c>
      <c r="B1431" s="3">
        <v>89211</v>
      </c>
      <c r="C1431" s="1">
        <v>5.9288309414203599E-2</v>
      </c>
    </row>
    <row r="1432" spans="1:3" x14ac:dyDescent="0.35">
      <c r="A1432" s="3">
        <v>89211</v>
      </c>
      <c r="B1432" s="3">
        <v>89241</v>
      </c>
      <c r="C1432" s="1">
        <v>5.9230793891531075E-2</v>
      </c>
    </row>
    <row r="1433" spans="1:3" x14ac:dyDescent="0.35">
      <c r="A1433" s="3">
        <v>89241</v>
      </c>
      <c r="B1433" s="3">
        <v>89270</v>
      </c>
      <c r="C1433" s="1">
        <v>5.9173281491743168E-2</v>
      </c>
    </row>
    <row r="1434" spans="1:3" x14ac:dyDescent="0.35">
      <c r="A1434" s="3">
        <v>89270</v>
      </c>
      <c r="B1434" s="3">
        <v>89302</v>
      </c>
      <c r="C1434" s="1">
        <v>5.9115772214670459E-2</v>
      </c>
    </row>
    <row r="1435" spans="1:3" x14ac:dyDescent="0.35">
      <c r="A1435" s="3">
        <v>89302</v>
      </c>
      <c r="B1435" s="3">
        <v>89333</v>
      </c>
      <c r="C1435" s="1">
        <v>5.9058266060143527E-2</v>
      </c>
    </row>
    <row r="1436" spans="1:3" x14ac:dyDescent="0.35">
      <c r="A1436" s="3">
        <v>89333</v>
      </c>
      <c r="B1436" s="3">
        <v>89364</v>
      </c>
      <c r="C1436" s="1">
        <v>5.9000763027992731E-2</v>
      </c>
    </row>
    <row r="1437" spans="1:3" x14ac:dyDescent="0.35">
      <c r="A1437" s="3">
        <v>89364</v>
      </c>
      <c r="B1437" s="3">
        <v>89394</v>
      </c>
      <c r="C1437" s="1">
        <v>5.8943263118048428E-2</v>
      </c>
    </row>
    <row r="1438" spans="1:3" x14ac:dyDescent="0.35">
      <c r="A1438" s="3">
        <v>89394</v>
      </c>
      <c r="B1438" s="3">
        <v>89424</v>
      </c>
      <c r="C1438" s="1">
        <v>5.8885766330141198E-2</v>
      </c>
    </row>
    <row r="1439" spans="1:3" x14ac:dyDescent="0.35">
      <c r="A1439" s="3">
        <v>89424</v>
      </c>
      <c r="B1439" s="3">
        <v>89455</v>
      </c>
      <c r="C1439" s="1">
        <v>5.8828272664101622E-2</v>
      </c>
    </row>
    <row r="1440" spans="1:3" x14ac:dyDescent="0.35">
      <c r="A1440" s="3">
        <v>89455</v>
      </c>
      <c r="B1440" s="3">
        <v>89486</v>
      </c>
      <c r="C1440" s="1">
        <v>5.8770782119760057E-2</v>
      </c>
    </row>
    <row r="1441" spans="1:3" x14ac:dyDescent="0.35">
      <c r="A1441" s="3">
        <v>89486</v>
      </c>
      <c r="B1441" s="3">
        <v>89515</v>
      </c>
      <c r="C1441" s="1">
        <v>5.8713294696947083E-2</v>
      </c>
    </row>
    <row r="1442" spans="1:3" x14ac:dyDescent="0.35">
      <c r="A1442" s="3">
        <v>89515</v>
      </c>
      <c r="B1442" s="3">
        <v>89543</v>
      </c>
      <c r="C1442" s="1">
        <v>5.8655810395493058E-2</v>
      </c>
    </row>
  </sheetData>
  <conditionalFormatting sqref="A3:B1442">
    <cfRule type="expression" dxfId="5" priority="1">
      <formula>#REF!&gt;MAX(#REF!)</formula>
    </cfRule>
  </conditionalFormatting>
  <conditionalFormatting sqref="C3:C1442">
    <cfRule type="expression" dxfId="4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zoomScale="85" zoomScaleNormal="85" workbookViewId="0">
      <selection activeCell="B1" sqref="B1"/>
    </sheetView>
  </sheetViews>
  <sheetFormatPr defaultRowHeight="14.5" x14ac:dyDescent="0.35"/>
  <cols>
    <col min="1" max="2" width="11" bestFit="1" customWidth="1"/>
  </cols>
  <sheetData>
    <row r="1" spans="1:3" x14ac:dyDescent="0.35">
      <c r="C1" s="2">
        <v>45716</v>
      </c>
    </row>
    <row r="2" spans="1:3" x14ac:dyDescent="0.35">
      <c r="C2" s="4" t="s">
        <v>0</v>
      </c>
    </row>
    <row r="3" spans="1:3" x14ac:dyDescent="0.35">
      <c r="A3" s="3">
        <v>45716</v>
      </c>
      <c r="B3" s="3">
        <v>45747</v>
      </c>
      <c r="C3" s="1">
        <v>3.7120308007773106E-2</v>
      </c>
    </row>
    <row r="4" spans="1:3" x14ac:dyDescent="0.35">
      <c r="A4" s="3">
        <v>45747</v>
      </c>
      <c r="B4" s="3">
        <v>45777</v>
      </c>
      <c r="C4" s="1">
        <v>3.7015045132233748E-2</v>
      </c>
    </row>
    <row r="5" spans="1:3" x14ac:dyDescent="0.35">
      <c r="A5" s="3">
        <v>45777</v>
      </c>
      <c r="B5" s="3">
        <v>45807</v>
      </c>
      <c r="C5" s="1">
        <v>3.6911510462070529E-2</v>
      </c>
    </row>
    <row r="6" spans="1:3" x14ac:dyDescent="0.35">
      <c r="A6" s="3">
        <v>45807</v>
      </c>
      <c r="B6" s="3">
        <v>45838</v>
      </c>
      <c r="C6" s="1">
        <v>3.7606009266006657E-2</v>
      </c>
    </row>
    <row r="7" spans="1:3" x14ac:dyDescent="0.35">
      <c r="A7" s="3">
        <v>45838</v>
      </c>
      <c r="B7" s="3">
        <v>45869</v>
      </c>
      <c r="C7" s="1">
        <v>3.8098458366773391E-2</v>
      </c>
    </row>
    <row r="8" spans="1:3" x14ac:dyDescent="0.35">
      <c r="A8" s="3">
        <v>45869</v>
      </c>
      <c r="B8" s="3">
        <v>45898</v>
      </c>
      <c r="C8" s="1">
        <v>3.8463980497277506E-2</v>
      </c>
    </row>
    <row r="9" spans="1:3" x14ac:dyDescent="0.35">
      <c r="A9" s="3">
        <v>45898</v>
      </c>
      <c r="B9" s="3">
        <v>45930</v>
      </c>
      <c r="C9" s="1">
        <v>3.8835626243559185E-2</v>
      </c>
    </row>
    <row r="10" spans="1:3" x14ac:dyDescent="0.35">
      <c r="A10" s="3">
        <v>45930</v>
      </c>
      <c r="B10" s="3">
        <v>45961</v>
      </c>
      <c r="C10" s="1">
        <v>3.9219493076861678E-2</v>
      </c>
    </row>
    <row r="11" spans="1:3" x14ac:dyDescent="0.35">
      <c r="A11" s="3">
        <v>45961</v>
      </c>
      <c r="B11" s="3">
        <v>45989</v>
      </c>
      <c r="C11" s="1">
        <v>3.9579020043395641E-2</v>
      </c>
    </row>
    <row r="12" spans="1:3" x14ac:dyDescent="0.35">
      <c r="A12" s="3">
        <v>45989</v>
      </c>
      <c r="B12" s="3">
        <v>46022</v>
      </c>
      <c r="C12" s="1">
        <v>3.9950764820557039E-2</v>
      </c>
    </row>
    <row r="13" spans="1:3" x14ac:dyDescent="0.35">
      <c r="A13" s="3">
        <v>46022</v>
      </c>
      <c r="B13" s="3">
        <v>46052</v>
      </c>
      <c r="C13" s="1">
        <v>4.0334735019501133E-2</v>
      </c>
    </row>
    <row r="14" spans="1:3" x14ac:dyDescent="0.35">
      <c r="A14" s="3">
        <v>46052</v>
      </c>
      <c r="B14" s="3">
        <v>46080</v>
      </c>
      <c r="C14" s="1">
        <v>4.0688262401039621E-2</v>
      </c>
    </row>
    <row r="15" spans="1:3" x14ac:dyDescent="0.35">
      <c r="A15" s="3">
        <v>46080</v>
      </c>
      <c r="B15" s="3">
        <v>46112</v>
      </c>
      <c r="C15" s="1">
        <v>4.1054010306455391E-2</v>
      </c>
    </row>
    <row r="16" spans="1:3" x14ac:dyDescent="0.35">
      <c r="A16" s="3">
        <v>46112</v>
      </c>
      <c r="B16" s="3">
        <v>46142</v>
      </c>
      <c r="C16" s="1">
        <v>4.1431985145815364E-2</v>
      </c>
    </row>
    <row r="17" spans="1:3" x14ac:dyDescent="0.35">
      <c r="A17" s="3">
        <v>46142</v>
      </c>
      <c r="B17" s="3">
        <v>46171</v>
      </c>
      <c r="C17" s="1">
        <v>4.1791702389029739E-2</v>
      </c>
    </row>
    <row r="18" spans="1:3" x14ac:dyDescent="0.35">
      <c r="A18" s="3">
        <v>46171</v>
      </c>
      <c r="B18" s="3">
        <v>46203</v>
      </c>
      <c r="C18" s="1">
        <v>4.2163644914315901E-2</v>
      </c>
    </row>
    <row r="19" spans="1:3" x14ac:dyDescent="0.35">
      <c r="A19" s="3">
        <v>46203</v>
      </c>
      <c r="B19" s="3">
        <v>46234</v>
      </c>
      <c r="C19" s="1">
        <v>4.2547818144356375E-2</v>
      </c>
    </row>
    <row r="20" spans="1:3" x14ac:dyDescent="0.35">
      <c r="A20" s="3">
        <v>46234</v>
      </c>
      <c r="B20" s="3">
        <v>46265</v>
      </c>
      <c r="C20" s="1">
        <v>4.2925927564506638E-2</v>
      </c>
    </row>
    <row r="21" spans="1:3" x14ac:dyDescent="0.35">
      <c r="A21" s="3">
        <v>46265</v>
      </c>
      <c r="B21" s="3">
        <v>46295</v>
      </c>
      <c r="C21" s="1">
        <v>4.3297972062210421E-2</v>
      </c>
    </row>
    <row r="22" spans="1:3" x14ac:dyDescent="0.35">
      <c r="A22" s="3">
        <v>46295</v>
      </c>
      <c r="B22" s="3">
        <v>46325</v>
      </c>
      <c r="C22" s="1">
        <v>4.366394945497265E-2</v>
      </c>
    </row>
    <row r="23" spans="1:3" x14ac:dyDescent="0.35">
      <c r="A23" s="3">
        <v>46325</v>
      </c>
      <c r="B23" s="3">
        <v>46356</v>
      </c>
      <c r="C23" s="1">
        <v>4.4036058977631631E-2</v>
      </c>
    </row>
    <row r="24" spans="1:3" x14ac:dyDescent="0.35">
      <c r="A24" s="3">
        <v>46356</v>
      </c>
      <c r="B24" s="3">
        <v>46387</v>
      </c>
      <c r="C24" s="1">
        <v>4.4414302787771032E-2</v>
      </c>
    </row>
    <row r="25" spans="1:3" x14ac:dyDescent="0.35">
      <c r="A25" s="3">
        <v>46387</v>
      </c>
      <c r="B25" s="3">
        <v>46416</v>
      </c>
      <c r="C25" s="1">
        <v>4.4780378204558602E-2</v>
      </c>
    </row>
    <row r="26" spans="1:3" x14ac:dyDescent="0.35">
      <c r="A26" s="3">
        <v>46416</v>
      </c>
      <c r="B26" s="3">
        <v>46444</v>
      </c>
      <c r="C26" s="1">
        <v>4.5128179181504802E-2</v>
      </c>
    </row>
    <row r="27" spans="1:3" x14ac:dyDescent="0.35">
      <c r="A27" s="3">
        <v>46444</v>
      </c>
      <c r="B27" s="3">
        <v>46477</v>
      </c>
      <c r="C27" s="1">
        <v>4.5500417533469228E-2</v>
      </c>
    </row>
    <row r="28" spans="1:3" x14ac:dyDescent="0.35">
      <c r="A28" s="3">
        <v>46477</v>
      </c>
      <c r="B28" s="3">
        <v>46507</v>
      </c>
      <c r="C28" s="1">
        <v>4.5884897300601635E-2</v>
      </c>
    </row>
    <row r="29" spans="1:3" x14ac:dyDescent="0.35">
      <c r="A29" s="3">
        <v>46507</v>
      </c>
      <c r="B29" s="3">
        <v>46538</v>
      </c>
      <c r="C29" s="1">
        <v>4.6257203793014456E-2</v>
      </c>
    </row>
    <row r="30" spans="1:3" x14ac:dyDescent="0.35">
      <c r="A30" s="3">
        <v>46538</v>
      </c>
      <c r="B30" s="3">
        <v>46568</v>
      </c>
      <c r="C30" s="1">
        <v>4.6629543796812278E-2</v>
      </c>
    </row>
    <row r="31" spans="1:3" x14ac:dyDescent="0.35">
      <c r="A31" s="3">
        <v>46568</v>
      </c>
      <c r="B31" s="3">
        <v>46598</v>
      </c>
      <c r="C31" s="1">
        <v>4.6995811748508309E-2</v>
      </c>
    </row>
    <row r="32" spans="1:3" x14ac:dyDescent="0.35">
      <c r="A32" s="3">
        <v>46598</v>
      </c>
      <c r="B32" s="3">
        <v>46630</v>
      </c>
      <c r="C32" s="1">
        <v>4.7374321563427912E-2</v>
      </c>
    </row>
    <row r="33" spans="1:3" x14ac:dyDescent="0.35">
      <c r="A33" s="3">
        <v>46630</v>
      </c>
      <c r="B33" s="3">
        <v>46660</v>
      </c>
      <c r="C33" s="1">
        <v>4.7752866504307878E-2</v>
      </c>
    </row>
    <row r="34" spans="1:3" x14ac:dyDescent="0.35">
      <c r="A34" s="3">
        <v>46660</v>
      </c>
      <c r="B34" s="3">
        <v>46689</v>
      </c>
      <c r="C34" s="1">
        <v>4.8113126071596346E-2</v>
      </c>
    </row>
    <row r="35" spans="1:3" x14ac:dyDescent="0.35">
      <c r="A35" s="3">
        <v>46689</v>
      </c>
      <c r="B35" s="3">
        <v>46721</v>
      </c>
      <c r="C35" s="1">
        <v>4.8485629109812356E-2</v>
      </c>
    </row>
    <row r="36" spans="1:3" x14ac:dyDescent="0.35">
      <c r="A36" s="3">
        <v>46721</v>
      </c>
      <c r="B36" s="3">
        <v>46752</v>
      </c>
      <c r="C36" s="1">
        <v>4.887038101759078E-2</v>
      </c>
    </row>
    <row r="37" spans="1:3" x14ac:dyDescent="0.35">
      <c r="A37" s="3">
        <v>46752</v>
      </c>
      <c r="B37" s="3">
        <v>46783</v>
      </c>
      <c r="C37" s="1">
        <v>4.924905972206739E-2</v>
      </c>
    </row>
    <row r="38" spans="1:3" x14ac:dyDescent="0.35">
      <c r="A38" s="3">
        <v>46783</v>
      </c>
      <c r="B38" s="3">
        <v>46812</v>
      </c>
      <c r="C38" s="1">
        <v>4.9615555853061988E-2</v>
      </c>
    </row>
    <row r="39" spans="1:3" x14ac:dyDescent="0.35">
      <c r="A39" s="3">
        <v>46812</v>
      </c>
      <c r="B39" s="3">
        <v>46843</v>
      </c>
      <c r="C39" s="1">
        <v>4.9982082708199815E-2</v>
      </c>
    </row>
    <row r="40" spans="1:3" x14ac:dyDescent="0.35">
      <c r="A40" s="3">
        <v>46843</v>
      </c>
      <c r="B40" s="3">
        <v>46871</v>
      </c>
      <c r="C40" s="1">
        <v>4.8365506500816391E-2</v>
      </c>
    </row>
    <row r="41" spans="1:3" x14ac:dyDescent="0.35">
      <c r="A41" s="3">
        <v>46871</v>
      </c>
      <c r="B41" s="3">
        <v>46904</v>
      </c>
      <c r="C41" s="1">
        <v>4.863377845789163E-2</v>
      </c>
    </row>
    <row r="42" spans="1:3" x14ac:dyDescent="0.35">
      <c r="A42" s="3">
        <v>46904</v>
      </c>
      <c r="B42" s="3">
        <v>46934</v>
      </c>
      <c r="C42" s="1">
        <v>4.8910865304279127E-2</v>
      </c>
    </row>
    <row r="43" spans="1:3" x14ac:dyDescent="0.35">
      <c r="A43" s="3">
        <v>46934</v>
      </c>
      <c r="B43" s="3">
        <v>46965</v>
      </c>
      <c r="C43" s="1">
        <v>4.9179172529256965E-2</v>
      </c>
    </row>
    <row r="44" spans="1:3" x14ac:dyDescent="0.35">
      <c r="A44" s="3">
        <v>46965</v>
      </c>
      <c r="B44" s="3">
        <v>46996</v>
      </c>
      <c r="C44" s="1">
        <v>4.9451895864066842E-2</v>
      </c>
    </row>
    <row r="45" spans="1:3" x14ac:dyDescent="0.35">
      <c r="A45" s="3">
        <v>46996</v>
      </c>
      <c r="B45" s="3">
        <v>47025</v>
      </c>
      <c r="C45" s="1">
        <v>4.9715838730538087E-2</v>
      </c>
    </row>
    <row r="46" spans="1:3" x14ac:dyDescent="0.35">
      <c r="A46" s="3">
        <v>47025</v>
      </c>
      <c r="B46" s="3">
        <v>47057</v>
      </c>
      <c r="C46" s="1">
        <v>4.9984196857668195E-2</v>
      </c>
    </row>
    <row r="47" spans="1:3" x14ac:dyDescent="0.35">
      <c r="A47" s="3">
        <v>47057</v>
      </c>
      <c r="B47" s="3">
        <v>47087</v>
      </c>
      <c r="C47" s="1">
        <v>5.0256972488101459E-2</v>
      </c>
    </row>
    <row r="48" spans="1:3" x14ac:dyDescent="0.35">
      <c r="A48" s="3">
        <v>47087</v>
      </c>
      <c r="B48" s="3">
        <v>47116</v>
      </c>
      <c r="C48" s="1">
        <v>5.0516565515462908E-2</v>
      </c>
    </row>
    <row r="49" spans="1:3" x14ac:dyDescent="0.35">
      <c r="A49" s="3">
        <v>47116</v>
      </c>
      <c r="B49" s="3">
        <v>47149</v>
      </c>
      <c r="C49" s="1">
        <v>5.0789374653945396E-2</v>
      </c>
    </row>
    <row r="50" spans="1:3" x14ac:dyDescent="0.35">
      <c r="A50" s="3">
        <v>47149</v>
      </c>
      <c r="B50" s="3">
        <v>47177</v>
      </c>
      <c r="C50" s="1">
        <v>5.1057802091099447E-2</v>
      </c>
    </row>
    <row r="51" spans="1:3" x14ac:dyDescent="0.35">
      <c r="A51" s="3">
        <v>47177</v>
      </c>
      <c r="B51" s="3">
        <v>47206</v>
      </c>
      <c r="C51" s="1">
        <v>5.13086423359288E-2</v>
      </c>
    </row>
    <row r="52" spans="1:3" x14ac:dyDescent="0.35">
      <c r="A52" s="3">
        <v>47206</v>
      </c>
      <c r="B52" s="3">
        <v>47238</v>
      </c>
      <c r="C52" s="1">
        <v>5.0249971055209119E-2</v>
      </c>
    </row>
    <row r="53" spans="1:3" x14ac:dyDescent="0.35">
      <c r="A53" s="3">
        <v>47238</v>
      </c>
      <c r="B53" s="3">
        <v>47269</v>
      </c>
      <c r="C53" s="1">
        <v>5.022169798792997E-2</v>
      </c>
    </row>
    <row r="54" spans="1:3" x14ac:dyDescent="0.35">
      <c r="A54" s="3">
        <v>47269</v>
      </c>
      <c r="B54" s="3">
        <v>47298</v>
      </c>
      <c r="C54" s="1">
        <v>5.0423778228301241E-2</v>
      </c>
    </row>
    <row r="55" spans="1:3" x14ac:dyDescent="0.35">
      <c r="A55" s="3">
        <v>47298</v>
      </c>
      <c r="B55" s="3">
        <v>47330</v>
      </c>
      <c r="C55" s="1">
        <v>5.0629235973788544E-2</v>
      </c>
    </row>
    <row r="56" spans="1:3" x14ac:dyDescent="0.35">
      <c r="A56" s="3">
        <v>47330</v>
      </c>
      <c r="B56" s="3">
        <v>47361</v>
      </c>
      <c r="C56" s="1">
        <v>5.0841440869913157E-2</v>
      </c>
    </row>
    <row r="57" spans="1:3" x14ac:dyDescent="0.35">
      <c r="A57" s="3">
        <v>47361</v>
      </c>
      <c r="B57" s="3">
        <v>47389</v>
      </c>
      <c r="C57" s="1">
        <v>5.1040182262759304E-2</v>
      </c>
    </row>
    <row r="58" spans="1:3" x14ac:dyDescent="0.35">
      <c r="A58" s="3">
        <v>47389</v>
      </c>
      <c r="B58" s="3">
        <v>47422</v>
      </c>
      <c r="C58" s="1">
        <v>5.1245669818034578E-2</v>
      </c>
    </row>
    <row r="59" spans="1:3" x14ac:dyDescent="0.35">
      <c r="A59" s="3">
        <v>47422</v>
      </c>
      <c r="B59" s="3">
        <v>47452</v>
      </c>
      <c r="C59" s="1">
        <v>5.1457905835736728E-2</v>
      </c>
    </row>
    <row r="60" spans="1:3" x14ac:dyDescent="0.35">
      <c r="A60" s="3">
        <v>47452</v>
      </c>
      <c r="B60" s="3">
        <v>47483</v>
      </c>
      <c r="C60" s="1">
        <v>5.1663414021539955E-2</v>
      </c>
    </row>
    <row r="61" spans="1:3" x14ac:dyDescent="0.35">
      <c r="A61" s="3">
        <v>47483</v>
      </c>
      <c r="B61" s="3">
        <v>47514</v>
      </c>
      <c r="C61" s="1">
        <v>5.1872301508273155E-2</v>
      </c>
    </row>
    <row r="62" spans="1:3" x14ac:dyDescent="0.35">
      <c r="A62" s="3">
        <v>47514</v>
      </c>
      <c r="B62" s="3">
        <v>47542</v>
      </c>
      <c r="C62" s="1">
        <v>5.2071091350482712E-2</v>
      </c>
    </row>
    <row r="63" spans="1:3" x14ac:dyDescent="0.35">
      <c r="A63" s="3">
        <v>47542</v>
      </c>
      <c r="B63" s="3">
        <v>47571</v>
      </c>
      <c r="C63" s="1">
        <v>5.2263151112551087E-2</v>
      </c>
    </row>
    <row r="64" spans="1:3" x14ac:dyDescent="0.35">
      <c r="A64" s="3">
        <v>47571</v>
      </c>
      <c r="B64" s="3">
        <v>47603</v>
      </c>
      <c r="C64" s="1">
        <v>5.2468698238528955E-2</v>
      </c>
    </row>
    <row r="65" spans="1:3" x14ac:dyDescent="0.35">
      <c r="A65" s="3">
        <v>47603</v>
      </c>
      <c r="B65" s="3">
        <v>47634</v>
      </c>
      <c r="C65" s="1">
        <v>5.2680995426996668E-2</v>
      </c>
    </row>
    <row r="66" spans="1:3" x14ac:dyDescent="0.35">
      <c r="A66" s="3">
        <v>47634</v>
      </c>
      <c r="B66" s="3">
        <v>47662</v>
      </c>
      <c r="C66" s="1">
        <v>5.2879823235269185E-2</v>
      </c>
    </row>
    <row r="67" spans="1:3" x14ac:dyDescent="0.35">
      <c r="A67" s="3">
        <v>47662</v>
      </c>
      <c r="B67" s="3">
        <v>47695</v>
      </c>
      <c r="C67" s="1">
        <v>5.3085400118475512E-2</v>
      </c>
    </row>
    <row r="68" spans="1:3" x14ac:dyDescent="0.35">
      <c r="A68" s="3">
        <v>47695</v>
      </c>
      <c r="B68" s="3">
        <v>47725</v>
      </c>
      <c r="C68" s="1">
        <v>5.3297728374012143E-2</v>
      </c>
    </row>
    <row r="69" spans="1:3" x14ac:dyDescent="0.35">
      <c r="A69" s="3">
        <v>47725</v>
      </c>
      <c r="B69" s="3">
        <v>47756</v>
      </c>
      <c r="C69" s="1">
        <v>5.350332585186357E-2</v>
      </c>
    </row>
    <row r="70" spans="1:3" x14ac:dyDescent="0.35">
      <c r="A70" s="3">
        <v>47756</v>
      </c>
      <c r="B70" s="3">
        <v>47787</v>
      </c>
      <c r="C70" s="1">
        <v>5.3712304076422024E-2</v>
      </c>
    </row>
    <row r="71" spans="1:3" x14ac:dyDescent="0.35">
      <c r="A71" s="3">
        <v>47787</v>
      </c>
      <c r="B71" s="3">
        <v>47816</v>
      </c>
      <c r="C71" s="1">
        <v>5.3914551030783686E-2</v>
      </c>
    </row>
    <row r="72" spans="1:3" x14ac:dyDescent="0.35">
      <c r="A72" s="3">
        <v>47816</v>
      </c>
      <c r="B72" s="3">
        <v>47848</v>
      </c>
      <c r="C72" s="1">
        <v>5.4120178236304772E-2</v>
      </c>
    </row>
    <row r="73" spans="1:3" x14ac:dyDescent="0.35">
      <c r="A73" s="3">
        <v>47848</v>
      </c>
      <c r="B73" s="3">
        <v>47879</v>
      </c>
      <c r="C73" s="1">
        <v>5.4332558113162621E-2</v>
      </c>
    </row>
    <row r="74" spans="1:3" x14ac:dyDescent="0.35">
      <c r="A74" s="3">
        <v>47879</v>
      </c>
      <c r="B74" s="3">
        <v>47907</v>
      </c>
      <c r="C74" s="1">
        <v>5.3388292155815087E-2</v>
      </c>
    </row>
    <row r="75" spans="1:3" x14ac:dyDescent="0.35">
      <c r="A75" s="3">
        <v>47907</v>
      </c>
      <c r="B75" s="3">
        <v>47938</v>
      </c>
      <c r="C75" s="1">
        <v>5.3556420631645008E-2</v>
      </c>
    </row>
    <row r="76" spans="1:3" x14ac:dyDescent="0.35">
      <c r="A76" s="3">
        <v>47938</v>
      </c>
      <c r="B76" s="3">
        <v>47968</v>
      </c>
      <c r="C76" s="1">
        <v>5.3730255623899437E-2</v>
      </c>
    </row>
    <row r="77" spans="1:3" x14ac:dyDescent="0.35">
      <c r="A77" s="3">
        <v>47968</v>
      </c>
      <c r="B77" s="3">
        <v>47998</v>
      </c>
      <c r="C77" s="1">
        <v>5.3901247756109161E-2</v>
      </c>
    </row>
    <row r="78" spans="1:3" x14ac:dyDescent="0.35">
      <c r="A78" s="3">
        <v>47998</v>
      </c>
      <c r="B78" s="3">
        <v>48029</v>
      </c>
      <c r="C78" s="1">
        <v>5.4075096764927943E-2</v>
      </c>
    </row>
    <row r="79" spans="1:3" x14ac:dyDescent="0.35">
      <c r="A79" s="3">
        <v>48029</v>
      </c>
      <c r="B79" s="3">
        <v>48060</v>
      </c>
      <c r="C79" s="1">
        <v>5.4251803117236763E-2</v>
      </c>
    </row>
    <row r="80" spans="1:3" x14ac:dyDescent="0.35">
      <c r="A80" s="3">
        <v>48060</v>
      </c>
      <c r="B80" s="3">
        <v>48089</v>
      </c>
      <c r="C80" s="1">
        <v>5.4422816386323181E-2</v>
      </c>
    </row>
    <row r="81" spans="1:3" x14ac:dyDescent="0.35">
      <c r="A81" s="3">
        <v>48089</v>
      </c>
      <c r="B81" s="3">
        <v>48121</v>
      </c>
      <c r="C81" s="1">
        <v>5.4596686645233872E-2</v>
      </c>
    </row>
    <row r="82" spans="1:3" x14ac:dyDescent="0.35">
      <c r="A82" s="3">
        <v>48121</v>
      </c>
      <c r="B82" s="3">
        <v>48152</v>
      </c>
      <c r="C82" s="1">
        <v>5.4776265285876313E-2</v>
      </c>
    </row>
    <row r="83" spans="1:3" x14ac:dyDescent="0.35">
      <c r="A83" s="3">
        <v>48152</v>
      </c>
      <c r="B83" s="3">
        <v>48180</v>
      </c>
      <c r="C83" s="1">
        <v>5.4944449107533933E-2</v>
      </c>
    </row>
    <row r="84" spans="1:3" x14ac:dyDescent="0.35">
      <c r="A84" s="3">
        <v>48180</v>
      </c>
      <c r="B84" s="3">
        <v>48213</v>
      </c>
      <c r="C84" s="1">
        <v>5.5118340605995186E-2</v>
      </c>
    </row>
    <row r="85" spans="1:3" x14ac:dyDescent="0.35">
      <c r="A85" s="3">
        <v>48213</v>
      </c>
      <c r="B85" s="3">
        <v>48243</v>
      </c>
      <c r="C85" s="1">
        <v>5.5297941421939667E-2</v>
      </c>
    </row>
    <row r="86" spans="1:3" x14ac:dyDescent="0.35">
      <c r="A86" s="3">
        <v>48243</v>
      </c>
      <c r="B86" s="3">
        <v>48271</v>
      </c>
      <c r="C86" s="1">
        <v>5.5463294859000589E-2</v>
      </c>
    </row>
    <row r="87" spans="1:3" x14ac:dyDescent="0.35">
      <c r="A87" s="3">
        <v>48271</v>
      </c>
      <c r="B87" s="3">
        <v>48304</v>
      </c>
      <c r="C87" s="1">
        <v>5.563720758750712E-2</v>
      </c>
    </row>
    <row r="88" spans="1:3" x14ac:dyDescent="0.35">
      <c r="A88" s="3">
        <v>48304</v>
      </c>
      <c r="B88" s="3">
        <v>48334</v>
      </c>
      <c r="C88" s="1">
        <v>5.5816830325740474E-2</v>
      </c>
    </row>
    <row r="89" spans="1:3" x14ac:dyDescent="0.35">
      <c r="A89" s="3">
        <v>48334</v>
      </c>
      <c r="B89" s="3">
        <v>48365</v>
      </c>
      <c r="C89" s="1">
        <v>5.5990757748026754E-2</v>
      </c>
    </row>
    <row r="90" spans="1:3" x14ac:dyDescent="0.35">
      <c r="A90" s="3">
        <v>48365</v>
      </c>
      <c r="B90" s="3">
        <v>48395</v>
      </c>
      <c r="C90" s="1">
        <v>5.6164692398802618E-2</v>
      </c>
    </row>
    <row r="91" spans="1:3" x14ac:dyDescent="0.35">
      <c r="A91" s="3">
        <v>48395</v>
      </c>
      <c r="B91" s="3">
        <v>48425</v>
      </c>
      <c r="C91" s="1">
        <v>5.6335782539700396E-2</v>
      </c>
    </row>
    <row r="92" spans="1:3" x14ac:dyDescent="0.35">
      <c r="A92" s="3">
        <v>48425</v>
      </c>
      <c r="B92" s="3">
        <v>48457</v>
      </c>
      <c r="C92" s="1">
        <v>5.6512582790703592E-2</v>
      </c>
    </row>
    <row r="93" spans="1:3" x14ac:dyDescent="0.35">
      <c r="A93" s="3">
        <v>48457</v>
      </c>
      <c r="B93" s="3">
        <v>48487</v>
      </c>
      <c r="C93" s="1">
        <v>5.6689390623088531E-2</v>
      </c>
    </row>
    <row r="94" spans="1:3" x14ac:dyDescent="0.35">
      <c r="A94" s="3">
        <v>48487</v>
      </c>
      <c r="B94" s="3">
        <v>48516</v>
      </c>
      <c r="C94" s="1">
        <v>5.6857649997606563E-2</v>
      </c>
    </row>
    <row r="95" spans="1:3" x14ac:dyDescent="0.35">
      <c r="A95" s="3">
        <v>48516</v>
      </c>
      <c r="B95" s="3">
        <v>48548</v>
      </c>
      <c r="C95" s="1">
        <v>5.7031619832848657E-2</v>
      </c>
    </row>
    <row r="96" spans="1:3" x14ac:dyDescent="0.35">
      <c r="A96" s="3">
        <v>48548</v>
      </c>
      <c r="B96" s="3">
        <v>48579</v>
      </c>
      <c r="C96" s="1">
        <v>5.7211301297099393E-2</v>
      </c>
    </row>
    <row r="97" spans="1:3" x14ac:dyDescent="0.35">
      <c r="A97" s="3">
        <v>48579</v>
      </c>
      <c r="B97" s="3">
        <v>48610</v>
      </c>
      <c r="C97" s="1">
        <v>5.7388138011258194E-2</v>
      </c>
    </row>
    <row r="98" spans="1:3" x14ac:dyDescent="0.35">
      <c r="A98" s="3">
        <v>48610</v>
      </c>
      <c r="B98" s="3">
        <v>48638</v>
      </c>
      <c r="C98" s="1">
        <v>5.7556425093104213E-2</v>
      </c>
    </row>
    <row r="99" spans="1:3" x14ac:dyDescent="0.35">
      <c r="A99" s="3">
        <v>48638</v>
      </c>
      <c r="B99" s="3">
        <v>48669</v>
      </c>
      <c r="C99" s="1">
        <v>5.6338473701487146E-2</v>
      </c>
    </row>
    <row r="100" spans="1:3" x14ac:dyDescent="0.35">
      <c r="A100" s="3">
        <v>48669</v>
      </c>
      <c r="B100" s="3">
        <v>48698</v>
      </c>
      <c r="C100" s="1">
        <v>5.648145905499824E-2</v>
      </c>
    </row>
    <row r="101" spans="1:3" x14ac:dyDescent="0.35">
      <c r="A101" s="3">
        <v>48698</v>
      </c>
      <c r="B101" s="3">
        <v>48730</v>
      </c>
      <c r="C101" s="1">
        <v>5.6626832218742651E-2</v>
      </c>
    </row>
    <row r="102" spans="1:3" x14ac:dyDescent="0.35">
      <c r="A102" s="3">
        <v>48730</v>
      </c>
      <c r="B102" s="3">
        <v>48760</v>
      </c>
      <c r="C102" s="1">
        <v>5.6774593846991239E-2</v>
      </c>
    </row>
    <row r="103" spans="1:3" x14ac:dyDescent="0.35">
      <c r="A103" s="3">
        <v>48760</v>
      </c>
      <c r="B103" s="3">
        <v>48789</v>
      </c>
      <c r="C103" s="1">
        <v>5.6915210442871622E-2</v>
      </c>
    </row>
    <row r="104" spans="1:3" x14ac:dyDescent="0.35">
      <c r="A104" s="3">
        <v>48789</v>
      </c>
      <c r="B104" s="3">
        <v>48822</v>
      </c>
      <c r="C104" s="1">
        <v>5.7062981831434101E-2</v>
      </c>
    </row>
    <row r="105" spans="1:3" x14ac:dyDescent="0.35">
      <c r="A105" s="3">
        <v>48822</v>
      </c>
      <c r="B105" s="3">
        <v>48852</v>
      </c>
      <c r="C105" s="1">
        <v>5.7213142179566301E-2</v>
      </c>
    </row>
    <row r="106" spans="1:3" x14ac:dyDescent="0.35">
      <c r="A106" s="3">
        <v>48852</v>
      </c>
      <c r="B106" s="3">
        <v>48883</v>
      </c>
      <c r="C106" s="1">
        <v>5.7358540413272596E-2</v>
      </c>
    </row>
    <row r="107" spans="1:3" x14ac:dyDescent="0.35">
      <c r="A107" s="3">
        <v>48883</v>
      </c>
      <c r="B107" s="3">
        <v>48913</v>
      </c>
      <c r="C107" s="1">
        <v>5.7503943691997073E-2</v>
      </c>
    </row>
    <row r="108" spans="1:3" x14ac:dyDescent="0.35">
      <c r="A108" s="3">
        <v>48913</v>
      </c>
      <c r="B108" s="3">
        <v>48943</v>
      </c>
      <c r="C108" s="1">
        <v>5.2239470931955578E-2</v>
      </c>
    </row>
    <row r="109" spans="1:3" x14ac:dyDescent="0.35">
      <c r="A109" s="3">
        <v>48943</v>
      </c>
      <c r="B109" s="3">
        <v>48975</v>
      </c>
      <c r="C109" s="1">
        <v>5.0626766728738559E-2</v>
      </c>
    </row>
    <row r="110" spans="1:3" x14ac:dyDescent="0.35">
      <c r="A110" s="3">
        <v>48975</v>
      </c>
      <c r="B110" s="3">
        <v>49003</v>
      </c>
      <c r="C110" s="1">
        <v>5.0638751600106779E-2</v>
      </c>
    </row>
    <row r="111" spans="1:3" x14ac:dyDescent="0.35">
      <c r="A111" s="3">
        <v>49003</v>
      </c>
      <c r="B111" s="3">
        <v>49034</v>
      </c>
      <c r="C111" s="1">
        <v>5.0650536754946351E-2</v>
      </c>
    </row>
    <row r="112" spans="1:3" x14ac:dyDescent="0.35">
      <c r="A112" s="3">
        <v>49034</v>
      </c>
      <c r="B112" s="3">
        <v>49062</v>
      </c>
      <c r="C112" s="1">
        <v>5.0662321944490829E-2</v>
      </c>
    </row>
    <row r="113" spans="1:3" x14ac:dyDescent="0.35">
      <c r="A113" s="3">
        <v>49062</v>
      </c>
      <c r="B113" s="3">
        <v>49095</v>
      </c>
      <c r="C113" s="1">
        <v>5.0674506664375896E-2</v>
      </c>
    </row>
    <row r="114" spans="1:3" x14ac:dyDescent="0.35">
      <c r="A114" s="3">
        <v>49095</v>
      </c>
      <c r="B114" s="3">
        <v>49125</v>
      </c>
      <c r="C114" s="1">
        <v>5.0687090922770572E-2</v>
      </c>
    </row>
    <row r="115" spans="1:3" x14ac:dyDescent="0.35">
      <c r="A115" s="3">
        <v>49125</v>
      </c>
      <c r="B115" s="3">
        <v>49156</v>
      </c>
      <c r="C115" s="1">
        <v>5.0699275715601289E-2</v>
      </c>
    </row>
    <row r="116" spans="1:3" x14ac:dyDescent="0.35">
      <c r="A116" s="3">
        <v>49156</v>
      </c>
      <c r="B116" s="3">
        <v>49187</v>
      </c>
      <c r="C116" s="1">
        <v>5.0711660295604366E-2</v>
      </c>
    </row>
    <row r="117" spans="1:3" x14ac:dyDescent="0.35">
      <c r="A117" s="3">
        <v>49187</v>
      </c>
      <c r="B117" s="3">
        <v>49216</v>
      </c>
      <c r="C117" s="1">
        <v>5.0723645408296436E-2</v>
      </c>
    </row>
    <row r="118" spans="1:3" x14ac:dyDescent="0.35">
      <c r="A118" s="3">
        <v>49216</v>
      </c>
      <c r="B118" s="3">
        <v>49248</v>
      </c>
      <c r="C118" s="1">
        <v>5.07358303064811E-2</v>
      </c>
    </row>
    <row r="119" spans="1:3" x14ac:dyDescent="0.35">
      <c r="A119" s="3">
        <v>49248</v>
      </c>
      <c r="B119" s="3">
        <v>49278</v>
      </c>
      <c r="C119" s="1">
        <v>5.0748214994716268E-2</v>
      </c>
    </row>
    <row r="120" spans="1:3" x14ac:dyDescent="0.35">
      <c r="A120" s="3">
        <v>49278</v>
      </c>
      <c r="B120" s="3">
        <v>49307</v>
      </c>
      <c r="C120" s="1">
        <v>5.0760000457429788E-2</v>
      </c>
    </row>
    <row r="121" spans="1:3" x14ac:dyDescent="0.35">
      <c r="A121" s="3">
        <v>49307</v>
      </c>
      <c r="B121" s="3">
        <v>49340</v>
      </c>
      <c r="C121" s="1">
        <v>5.0772385215046789E-2</v>
      </c>
    </row>
    <row r="122" spans="1:3" x14ac:dyDescent="0.35">
      <c r="A122" s="3">
        <v>49340</v>
      </c>
      <c r="B122" s="3">
        <v>49368</v>
      </c>
      <c r="C122" s="1">
        <v>5.0784570256755091E-2</v>
      </c>
    </row>
    <row r="123" spans="1:3" x14ac:dyDescent="0.35">
      <c r="A123" s="3">
        <v>49368</v>
      </c>
      <c r="B123" s="3">
        <v>49398</v>
      </c>
      <c r="C123" s="1">
        <v>5.0796156064903508E-2</v>
      </c>
    </row>
    <row r="124" spans="1:3" x14ac:dyDescent="0.35">
      <c r="A124" s="3">
        <v>49398</v>
      </c>
      <c r="B124" s="3">
        <v>49429</v>
      </c>
      <c r="C124" s="1">
        <v>5.0808341173713689E-2</v>
      </c>
    </row>
    <row r="125" spans="1:3" x14ac:dyDescent="0.35">
      <c r="A125" s="3">
        <v>49429</v>
      </c>
      <c r="B125" s="3">
        <v>49460</v>
      </c>
      <c r="C125" s="1">
        <v>5.0820726074847888E-2</v>
      </c>
    </row>
    <row r="126" spans="1:3" x14ac:dyDescent="0.35">
      <c r="A126" s="3">
        <v>49460</v>
      </c>
      <c r="B126" s="3">
        <v>49489</v>
      </c>
      <c r="C126" s="1">
        <v>5.0832711498379757E-2</v>
      </c>
    </row>
    <row r="127" spans="1:3" x14ac:dyDescent="0.35">
      <c r="A127" s="3">
        <v>49489</v>
      </c>
      <c r="B127" s="3">
        <v>49521</v>
      </c>
      <c r="C127" s="1">
        <v>5.0844896712510357E-2</v>
      </c>
    </row>
    <row r="128" spans="1:3" x14ac:dyDescent="0.35">
      <c r="A128" s="3">
        <v>49521</v>
      </c>
      <c r="B128" s="3">
        <v>49552</v>
      </c>
      <c r="C128" s="1">
        <v>5.0857481480106159E-2</v>
      </c>
    </row>
    <row r="129" spans="1:3" x14ac:dyDescent="0.35">
      <c r="A129" s="3">
        <v>49552</v>
      </c>
      <c r="B129" s="3">
        <v>49580</v>
      </c>
      <c r="C129" s="1">
        <v>5.0869267249511241E-2</v>
      </c>
    </row>
    <row r="130" spans="1:3" x14ac:dyDescent="0.35">
      <c r="A130" s="3">
        <v>49580</v>
      </c>
      <c r="B130" s="3">
        <v>49613</v>
      </c>
      <c r="C130" s="1">
        <v>5.0881452568983798E-2</v>
      </c>
    </row>
    <row r="131" spans="1:3" x14ac:dyDescent="0.35">
      <c r="A131" s="3">
        <v>49613</v>
      </c>
      <c r="B131" s="3">
        <v>49643</v>
      </c>
      <c r="C131" s="1">
        <v>5.0894037446542084E-2</v>
      </c>
    </row>
    <row r="132" spans="1:3" x14ac:dyDescent="0.35">
      <c r="A132" s="3">
        <v>49643</v>
      </c>
      <c r="B132" s="3">
        <v>49674</v>
      </c>
      <c r="C132" s="1">
        <v>5.0906222838867476E-2</v>
      </c>
    </row>
    <row r="133" spans="1:3" x14ac:dyDescent="0.35">
      <c r="A133" s="3">
        <v>49674</v>
      </c>
      <c r="B133" s="3">
        <v>49705</v>
      </c>
      <c r="C133" s="1">
        <v>5.0918608028243995E-2</v>
      </c>
    </row>
    <row r="134" spans="1:3" x14ac:dyDescent="0.35">
      <c r="A134" s="3">
        <v>49705</v>
      </c>
      <c r="B134" s="3">
        <v>49734</v>
      </c>
      <c r="C134" s="1">
        <v>5.0930593730643459E-2</v>
      </c>
    </row>
    <row r="135" spans="1:3" x14ac:dyDescent="0.35">
      <c r="A135" s="3">
        <v>49734</v>
      </c>
      <c r="B135" s="3">
        <v>49765</v>
      </c>
      <c r="C135" s="1">
        <v>5.0942579466044746E-2</v>
      </c>
    </row>
    <row r="136" spans="1:3" x14ac:dyDescent="0.35">
      <c r="A136" s="3">
        <v>49765</v>
      </c>
      <c r="B136" s="3">
        <v>49795</v>
      </c>
      <c r="C136" s="1">
        <v>5.0954764999554536E-2</v>
      </c>
    </row>
    <row r="137" spans="1:3" x14ac:dyDescent="0.35">
      <c r="A137" s="3">
        <v>49795</v>
      </c>
      <c r="B137" s="3">
        <v>49825</v>
      </c>
      <c r="C137" s="1">
        <v>5.0966750804423366E-2</v>
      </c>
    </row>
    <row r="138" spans="1:3" x14ac:dyDescent="0.35">
      <c r="A138" s="3">
        <v>49825</v>
      </c>
      <c r="B138" s="3">
        <v>49856</v>
      </c>
      <c r="C138" s="1">
        <v>5.0978936407394482E-2</v>
      </c>
    </row>
    <row r="139" spans="1:3" x14ac:dyDescent="0.35">
      <c r="A139" s="3">
        <v>49856</v>
      </c>
      <c r="B139" s="3">
        <v>49887</v>
      </c>
      <c r="C139" s="1">
        <v>5.0991321810805568E-2</v>
      </c>
    </row>
    <row r="140" spans="1:3" x14ac:dyDescent="0.35">
      <c r="A140" s="3">
        <v>49887</v>
      </c>
      <c r="B140" s="3">
        <v>49916</v>
      </c>
      <c r="C140" s="1">
        <v>5.1003307720324242E-2</v>
      </c>
    </row>
    <row r="141" spans="1:3" x14ac:dyDescent="0.35">
      <c r="A141" s="3">
        <v>49916</v>
      </c>
      <c r="B141" s="3">
        <v>49948</v>
      </c>
      <c r="C141" s="1">
        <v>5.1015493428633762E-2</v>
      </c>
    </row>
    <row r="142" spans="1:3" x14ac:dyDescent="0.35">
      <c r="A142" s="3">
        <v>49948</v>
      </c>
      <c r="B142" s="3">
        <v>49979</v>
      </c>
      <c r="C142" s="1">
        <v>5.1028078706562452E-2</v>
      </c>
    </row>
    <row r="143" spans="1:3" x14ac:dyDescent="0.35">
      <c r="A143" s="3">
        <v>49979</v>
      </c>
      <c r="B143" s="3">
        <v>50007</v>
      </c>
      <c r="C143" s="1">
        <v>5.1039864953926761E-2</v>
      </c>
    </row>
    <row r="144" spans="1:3" x14ac:dyDescent="0.35">
      <c r="A144" s="3">
        <v>50007</v>
      </c>
      <c r="B144" s="3">
        <v>50040</v>
      </c>
      <c r="C144" s="1">
        <v>5.105205076746433E-2</v>
      </c>
    </row>
    <row r="145" spans="1:3" x14ac:dyDescent="0.35">
      <c r="A145" s="3">
        <v>50040</v>
      </c>
      <c r="B145" s="3">
        <v>50070</v>
      </c>
      <c r="C145" s="1">
        <v>5.1064636155369936E-2</v>
      </c>
    </row>
    <row r="146" spans="1:3" x14ac:dyDescent="0.35">
      <c r="A146" s="3">
        <v>50070</v>
      </c>
      <c r="B146" s="3">
        <v>50098</v>
      </c>
      <c r="C146" s="1">
        <v>5.1076222735947585E-2</v>
      </c>
    </row>
    <row r="147" spans="1:3" x14ac:dyDescent="0.35">
      <c r="A147" s="3">
        <v>50098</v>
      </c>
      <c r="B147" s="3">
        <v>50130</v>
      </c>
      <c r="C147" s="1">
        <v>5.1088208885647912E-2</v>
      </c>
    </row>
    <row r="148" spans="1:3" x14ac:dyDescent="0.35">
      <c r="A148" s="3">
        <v>50130</v>
      </c>
      <c r="B148" s="3">
        <v>50160</v>
      </c>
      <c r="C148" s="1">
        <v>5.1100594611274586E-2</v>
      </c>
    </row>
    <row r="149" spans="1:3" x14ac:dyDescent="0.35">
      <c r="A149" s="3">
        <v>50160</v>
      </c>
      <c r="B149" s="3">
        <v>50189</v>
      </c>
      <c r="C149" s="1">
        <v>5.1112381061236833E-2</v>
      </c>
    </row>
    <row r="150" spans="1:3" x14ac:dyDescent="0.35">
      <c r="A150" s="3">
        <v>50189</v>
      </c>
      <c r="B150" s="3">
        <v>50221</v>
      </c>
      <c r="C150" s="1">
        <v>5.1124567085386152E-2</v>
      </c>
    </row>
    <row r="151" spans="1:3" x14ac:dyDescent="0.35">
      <c r="A151" s="3">
        <v>50221</v>
      </c>
      <c r="B151" s="3">
        <v>50252</v>
      </c>
      <c r="C151" s="1">
        <v>5.1137152689561427E-2</v>
      </c>
    </row>
    <row r="152" spans="1:3" x14ac:dyDescent="0.35">
      <c r="A152" s="3">
        <v>50252</v>
      </c>
      <c r="B152" s="3">
        <v>50283</v>
      </c>
      <c r="C152" s="1">
        <v>5.1149538558656005E-2</v>
      </c>
    </row>
    <row r="153" spans="1:3" x14ac:dyDescent="0.35">
      <c r="A153" s="3">
        <v>50283</v>
      </c>
      <c r="B153" s="3">
        <v>50313</v>
      </c>
      <c r="C153" s="1">
        <v>5.1161724691603849E-2</v>
      </c>
    </row>
    <row r="154" spans="1:3" x14ac:dyDescent="0.35">
      <c r="A154" s="3">
        <v>50313</v>
      </c>
      <c r="B154" s="3">
        <v>50343</v>
      </c>
      <c r="C154" s="1">
        <v>5.1173711085988227E-2</v>
      </c>
    </row>
    <row r="155" spans="1:3" x14ac:dyDescent="0.35">
      <c r="A155" s="3">
        <v>50343</v>
      </c>
      <c r="B155" s="3">
        <v>50374</v>
      </c>
      <c r="C155" s="1">
        <v>5.1185897288317905E-2</v>
      </c>
    </row>
    <row r="156" spans="1:3" x14ac:dyDescent="0.35">
      <c r="A156" s="3">
        <v>50374</v>
      </c>
      <c r="B156" s="3">
        <v>50405</v>
      </c>
      <c r="C156" s="1">
        <v>5.1198283300882164E-2</v>
      </c>
    </row>
    <row r="157" spans="1:3" x14ac:dyDescent="0.35">
      <c r="A157" s="3">
        <v>50405</v>
      </c>
      <c r="B157" s="3">
        <v>50434</v>
      </c>
      <c r="C157" s="1">
        <v>5.1210269799992547E-2</v>
      </c>
    </row>
    <row r="158" spans="1:3" x14ac:dyDescent="0.35">
      <c r="A158" s="3">
        <v>50434</v>
      </c>
      <c r="B158" s="3">
        <v>50462</v>
      </c>
      <c r="C158" s="1">
        <v>4.7857487253324615E-2</v>
      </c>
    </row>
    <row r="159" spans="1:3" x14ac:dyDescent="0.35">
      <c r="A159" s="3">
        <v>50462</v>
      </c>
      <c r="B159" s="3">
        <v>50495</v>
      </c>
      <c r="C159" s="1">
        <v>4.7420657872782934E-2</v>
      </c>
    </row>
    <row r="160" spans="1:3" x14ac:dyDescent="0.35">
      <c r="A160" s="3">
        <v>50495</v>
      </c>
      <c r="B160" s="3">
        <v>50525</v>
      </c>
      <c r="C160" s="1">
        <v>4.7383238007267625E-2</v>
      </c>
    </row>
    <row r="161" spans="1:3" x14ac:dyDescent="0.35">
      <c r="A161" s="3">
        <v>50525</v>
      </c>
      <c r="B161" s="3">
        <v>50556</v>
      </c>
      <c r="C161" s="1">
        <v>4.7347006383122281E-2</v>
      </c>
    </row>
    <row r="162" spans="1:3" x14ac:dyDescent="0.35">
      <c r="A162" s="3">
        <v>50556</v>
      </c>
      <c r="B162" s="3">
        <v>50586</v>
      </c>
      <c r="C162" s="1">
        <v>4.7310775078299061E-2</v>
      </c>
    </row>
    <row r="163" spans="1:3" x14ac:dyDescent="0.35">
      <c r="A163" s="3">
        <v>50586</v>
      </c>
      <c r="B163" s="3">
        <v>50616</v>
      </c>
      <c r="C163" s="1">
        <v>4.7275138033279207E-2</v>
      </c>
    </row>
    <row r="164" spans="1:3" x14ac:dyDescent="0.35">
      <c r="A164" s="3">
        <v>50616</v>
      </c>
      <c r="B164" s="3">
        <v>50648</v>
      </c>
      <c r="C164" s="1">
        <v>4.7238313400891352E-2</v>
      </c>
    </row>
    <row r="165" spans="1:3" x14ac:dyDescent="0.35">
      <c r="A165" s="3">
        <v>50648</v>
      </c>
      <c r="B165" s="3">
        <v>50678</v>
      </c>
      <c r="C165" s="1">
        <v>4.7201489103606109E-2</v>
      </c>
    </row>
    <row r="166" spans="1:3" x14ac:dyDescent="0.35">
      <c r="A166" s="3">
        <v>50678</v>
      </c>
      <c r="B166" s="3">
        <v>50707</v>
      </c>
      <c r="C166" s="1">
        <v>4.7166446926071526E-2</v>
      </c>
    </row>
    <row r="167" spans="1:3" x14ac:dyDescent="0.35">
      <c r="A167" s="3">
        <v>50707</v>
      </c>
      <c r="B167" s="3">
        <v>50739</v>
      </c>
      <c r="C167" s="1">
        <v>4.7130217177014044E-2</v>
      </c>
    </row>
    <row r="168" spans="1:3" x14ac:dyDescent="0.35">
      <c r="A168" s="3">
        <v>50739</v>
      </c>
      <c r="B168" s="3">
        <v>50770</v>
      </c>
      <c r="C168" s="1">
        <v>4.7092799907761052E-2</v>
      </c>
    </row>
    <row r="169" spans="1:3" x14ac:dyDescent="0.35">
      <c r="A169" s="3">
        <v>50770</v>
      </c>
      <c r="B169" s="3">
        <v>50801</v>
      </c>
      <c r="C169" s="1">
        <v>4.7055976888112028E-2</v>
      </c>
    </row>
    <row r="170" spans="1:3" x14ac:dyDescent="0.35">
      <c r="A170" s="3">
        <v>50801</v>
      </c>
      <c r="B170" s="3">
        <v>50829</v>
      </c>
      <c r="C170" s="1">
        <v>4.7020935936418651E-2</v>
      </c>
    </row>
    <row r="171" spans="1:3" x14ac:dyDescent="0.35">
      <c r="A171" s="3">
        <v>50829</v>
      </c>
      <c r="B171" s="3">
        <v>50860</v>
      </c>
      <c r="C171" s="1">
        <v>4.6985895263853772E-2</v>
      </c>
    </row>
    <row r="172" spans="1:3" x14ac:dyDescent="0.35">
      <c r="A172" s="3">
        <v>50860</v>
      </c>
      <c r="B172" s="3">
        <v>50889</v>
      </c>
      <c r="C172" s="1">
        <v>4.6950260995748838E-2</v>
      </c>
    </row>
    <row r="173" spans="1:3" x14ac:dyDescent="0.35">
      <c r="A173" s="3">
        <v>50889</v>
      </c>
      <c r="B173" s="3">
        <v>50921</v>
      </c>
      <c r="C173" s="1">
        <v>4.691403312209208E-2</v>
      </c>
    </row>
    <row r="174" spans="1:3" x14ac:dyDescent="0.35">
      <c r="A174" s="3">
        <v>50921</v>
      </c>
      <c r="B174" s="3">
        <v>50951</v>
      </c>
      <c r="C174" s="1">
        <v>4.6877211684043685E-2</v>
      </c>
    </row>
    <row r="175" spans="1:3" x14ac:dyDescent="0.35">
      <c r="A175" s="3">
        <v>50951</v>
      </c>
      <c r="B175" s="3">
        <v>50980</v>
      </c>
      <c r="C175" s="1">
        <v>4.6842172227488765E-2</v>
      </c>
    </row>
    <row r="176" spans="1:3" x14ac:dyDescent="0.35">
      <c r="A176" s="3">
        <v>50980</v>
      </c>
      <c r="B176" s="3">
        <v>51013</v>
      </c>
      <c r="C176" s="1">
        <v>4.6805351407540607E-2</v>
      </c>
    </row>
    <row r="177" spans="1:3" x14ac:dyDescent="0.35">
      <c r="A177" s="3">
        <v>51013</v>
      </c>
      <c r="B177" s="3">
        <v>51043</v>
      </c>
      <c r="C177" s="1">
        <v>4.6767937054588815E-2</v>
      </c>
    </row>
    <row r="178" spans="1:3" x14ac:dyDescent="0.35">
      <c r="A178" s="3">
        <v>51043</v>
      </c>
      <c r="B178" s="3">
        <v>51074</v>
      </c>
      <c r="C178" s="1">
        <v>4.6731710768116441E-2</v>
      </c>
    </row>
    <row r="179" spans="1:3" x14ac:dyDescent="0.35">
      <c r="A179" s="3">
        <v>51074</v>
      </c>
      <c r="B179" s="3">
        <v>51104</v>
      </c>
      <c r="C179" s="1">
        <v>4.6695484801149156E-2</v>
      </c>
    </row>
    <row r="180" spans="1:3" x14ac:dyDescent="0.35">
      <c r="A180" s="3">
        <v>51104</v>
      </c>
      <c r="B180" s="3">
        <v>51134</v>
      </c>
      <c r="C180" s="1">
        <v>4.6659853006739471E-2</v>
      </c>
    </row>
    <row r="181" spans="1:3" x14ac:dyDescent="0.35">
      <c r="A181" s="3">
        <v>51134</v>
      </c>
      <c r="B181" s="3">
        <v>51166</v>
      </c>
      <c r="C181" s="1">
        <v>4.6623033800120561E-2</v>
      </c>
    </row>
    <row r="182" spans="1:3" x14ac:dyDescent="0.35">
      <c r="A182" s="3">
        <v>51166</v>
      </c>
      <c r="B182" s="3">
        <v>51195</v>
      </c>
      <c r="C182" s="1">
        <v>4.6586808781569733E-2</v>
      </c>
    </row>
    <row r="183" spans="1:3" x14ac:dyDescent="0.35">
      <c r="A183" s="3">
        <v>51195</v>
      </c>
      <c r="B183" s="3">
        <v>51225</v>
      </c>
      <c r="C183" s="1">
        <v>4.6551771757692872E-2</v>
      </c>
    </row>
    <row r="184" spans="1:3" x14ac:dyDescent="0.35">
      <c r="A184" s="3">
        <v>51225</v>
      </c>
      <c r="B184" s="3">
        <v>51256</v>
      </c>
      <c r="C184" s="1">
        <v>4.651554734737573E-2</v>
      </c>
    </row>
    <row r="185" spans="1:3" x14ac:dyDescent="0.35">
      <c r="A185" s="3">
        <v>51256</v>
      </c>
      <c r="B185" s="3">
        <v>51287</v>
      </c>
      <c r="C185" s="1">
        <v>4.6478729419109133E-2</v>
      </c>
    </row>
    <row r="186" spans="1:3" x14ac:dyDescent="0.35">
      <c r="A186" s="3">
        <v>51287</v>
      </c>
      <c r="B186" s="3">
        <v>51316</v>
      </c>
      <c r="C186" s="1">
        <v>4.644309948029024E-2</v>
      </c>
    </row>
    <row r="187" spans="1:3" x14ac:dyDescent="0.35">
      <c r="A187" s="3">
        <v>51316</v>
      </c>
      <c r="B187" s="3">
        <v>51348</v>
      </c>
      <c r="C187" s="1">
        <v>4.6406876008231235E-2</v>
      </c>
    </row>
    <row r="188" spans="1:3" x14ac:dyDescent="0.35">
      <c r="A188" s="3">
        <v>51348</v>
      </c>
      <c r="B188" s="3">
        <v>51379</v>
      </c>
      <c r="C188" s="1">
        <v>4.6369465222082074E-2</v>
      </c>
    </row>
    <row r="189" spans="1:3" x14ac:dyDescent="0.35">
      <c r="A189" s="3">
        <v>51379</v>
      </c>
      <c r="B189" s="3">
        <v>51407</v>
      </c>
      <c r="C189" s="1">
        <v>4.6334430033079688E-2</v>
      </c>
    </row>
    <row r="190" spans="1:3" x14ac:dyDescent="0.35">
      <c r="A190" s="3">
        <v>51407</v>
      </c>
      <c r="B190" s="3">
        <v>51440</v>
      </c>
      <c r="C190" s="1">
        <v>4.6298207499368749E-2</v>
      </c>
    </row>
    <row r="191" spans="1:3" x14ac:dyDescent="0.35">
      <c r="A191" s="3">
        <v>51440</v>
      </c>
      <c r="B191" s="3">
        <v>51470</v>
      </c>
      <c r="C191" s="1">
        <v>4.6260797692955213E-2</v>
      </c>
    </row>
    <row r="192" spans="1:3" x14ac:dyDescent="0.35">
      <c r="A192" s="3">
        <v>51470</v>
      </c>
      <c r="B192" s="3">
        <v>51501</v>
      </c>
      <c r="C192" s="1">
        <v>4.6224575808839985E-2</v>
      </c>
    </row>
    <row r="193" spans="1:3" x14ac:dyDescent="0.35">
      <c r="A193" s="3">
        <v>51501</v>
      </c>
      <c r="B193" s="3">
        <v>51532</v>
      </c>
      <c r="C193" s="1">
        <v>4.6187760448279658E-2</v>
      </c>
    </row>
    <row r="194" spans="1:3" x14ac:dyDescent="0.35">
      <c r="A194" s="3">
        <v>51532</v>
      </c>
      <c r="B194" s="3">
        <v>51560</v>
      </c>
      <c r="C194" s="1">
        <v>4.6152726785328113E-2</v>
      </c>
    </row>
    <row r="195" spans="1:3" x14ac:dyDescent="0.35">
      <c r="A195" s="3">
        <v>51560</v>
      </c>
      <c r="B195" s="3">
        <v>51589</v>
      </c>
      <c r="C195" s="1">
        <v>4.611888097402872E-2</v>
      </c>
    </row>
    <row r="196" spans="1:3" x14ac:dyDescent="0.35">
      <c r="A196" s="3">
        <v>51589</v>
      </c>
      <c r="B196" s="3">
        <v>51621</v>
      </c>
      <c r="C196" s="1">
        <v>4.6082660317214197E-2</v>
      </c>
    </row>
    <row r="197" spans="1:3" x14ac:dyDescent="0.35">
      <c r="A197" s="3">
        <v>51621</v>
      </c>
      <c r="B197" s="3">
        <v>51652</v>
      </c>
      <c r="C197" s="1">
        <v>4.6045252438760453E-2</v>
      </c>
    </row>
    <row r="198" spans="1:3" x14ac:dyDescent="0.35">
      <c r="A198" s="3">
        <v>51652</v>
      </c>
      <c r="B198" s="3">
        <v>51680</v>
      </c>
      <c r="C198" s="1">
        <v>4.6010219972856037E-2</v>
      </c>
    </row>
    <row r="199" spans="1:3" x14ac:dyDescent="0.35">
      <c r="A199" s="3">
        <v>51680</v>
      </c>
      <c r="B199" s="3">
        <v>51713</v>
      </c>
      <c r="C199" s="1">
        <v>4.5974000254638492E-2</v>
      </c>
    </row>
    <row r="200" spans="1:3" x14ac:dyDescent="0.35">
      <c r="A200" s="3">
        <v>51713</v>
      </c>
      <c r="B200" s="3">
        <v>51743</v>
      </c>
      <c r="C200" s="1">
        <v>4.5936593356221911E-2</v>
      </c>
    </row>
    <row r="201" spans="1:3" x14ac:dyDescent="0.35">
      <c r="A201" s="3">
        <v>51743</v>
      </c>
      <c r="B201" s="3">
        <v>51774</v>
      </c>
      <c r="C201" s="1">
        <v>4.5900374287841439E-2</v>
      </c>
    </row>
    <row r="202" spans="1:3" x14ac:dyDescent="0.35">
      <c r="A202" s="3">
        <v>51774</v>
      </c>
      <c r="B202" s="3">
        <v>51805</v>
      </c>
      <c r="C202" s="1">
        <v>4.5863561789278418E-2</v>
      </c>
    </row>
    <row r="203" spans="1:3" x14ac:dyDescent="0.35">
      <c r="A203" s="3">
        <v>51805</v>
      </c>
      <c r="B203" s="3">
        <v>51834</v>
      </c>
      <c r="C203" s="1">
        <v>4.5827937105191285E-2</v>
      </c>
    </row>
    <row r="204" spans="1:3" x14ac:dyDescent="0.35">
      <c r="A204" s="3">
        <v>51834</v>
      </c>
      <c r="B204" s="3">
        <v>51866</v>
      </c>
      <c r="C204" s="1">
        <v>4.5791718975662032E-2</v>
      </c>
    </row>
    <row r="205" spans="1:3" x14ac:dyDescent="0.35">
      <c r="A205" s="3">
        <v>51866</v>
      </c>
      <c r="B205" s="3">
        <v>51897</v>
      </c>
      <c r="C205" s="1">
        <v>4.5754313707322636E-2</v>
      </c>
    </row>
    <row r="206" spans="1:3" x14ac:dyDescent="0.35">
      <c r="A206" s="3">
        <v>51897</v>
      </c>
      <c r="B206" s="3">
        <v>51925</v>
      </c>
      <c r="C206" s="1">
        <v>4.5719283686011858E-2</v>
      </c>
    </row>
    <row r="207" spans="1:3" x14ac:dyDescent="0.35">
      <c r="A207" s="3">
        <v>51925</v>
      </c>
      <c r="B207" s="3">
        <v>51956</v>
      </c>
      <c r="C207" s="1">
        <v>4.5684253944182407E-2</v>
      </c>
    </row>
    <row r="208" spans="1:3" x14ac:dyDescent="0.35">
      <c r="A208" s="3">
        <v>51956</v>
      </c>
      <c r="B208" s="3">
        <v>51986</v>
      </c>
      <c r="C208" s="1">
        <v>4.5648037073261483E-2</v>
      </c>
    </row>
    <row r="209" spans="1:3" x14ac:dyDescent="0.35">
      <c r="A209" s="3">
        <v>51986</v>
      </c>
      <c r="B209" s="3">
        <v>52016</v>
      </c>
      <c r="C209" s="1">
        <v>4.5612414226099407E-2</v>
      </c>
    </row>
    <row r="210" spans="1:3" x14ac:dyDescent="0.35">
      <c r="A210" s="3">
        <v>52016</v>
      </c>
      <c r="B210" s="3">
        <v>52047</v>
      </c>
      <c r="C210" s="1">
        <v>4.557619797432122E-2</v>
      </c>
    </row>
    <row r="211" spans="1:3" x14ac:dyDescent="0.35">
      <c r="A211" s="3">
        <v>52047</v>
      </c>
      <c r="B211" s="3">
        <v>52078</v>
      </c>
      <c r="C211" s="1">
        <v>4.5539388338639908E-2</v>
      </c>
    </row>
    <row r="212" spans="1:3" x14ac:dyDescent="0.35">
      <c r="A212" s="3">
        <v>52078</v>
      </c>
      <c r="B212" s="3">
        <v>52107</v>
      </c>
      <c r="C212" s="1">
        <v>4.5503766425177616E-2</v>
      </c>
    </row>
    <row r="213" spans="1:3" x14ac:dyDescent="0.35">
      <c r="A213" s="3">
        <v>52107</v>
      </c>
      <c r="B213" s="3">
        <v>52139</v>
      </c>
      <c r="C213" s="1">
        <v>4.5467551112545745E-2</v>
      </c>
    </row>
    <row r="214" spans="1:3" x14ac:dyDescent="0.35">
      <c r="A214" s="3">
        <v>52139</v>
      </c>
      <c r="B214" s="3">
        <v>52170</v>
      </c>
      <c r="C214" s="1">
        <v>4.5430148753564659E-2</v>
      </c>
    </row>
    <row r="215" spans="1:3" x14ac:dyDescent="0.35">
      <c r="A215" s="3">
        <v>52170</v>
      </c>
      <c r="B215" s="3">
        <v>52198</v>
      </c>
      <c r="C215" s="1">
        <v>4.5395121456987431E-2</v>
      </c>
    </row>
    <row r="216" spans="1:3" x14ac:dyDescent="0.35">
      <c r="A216" s="3">
        <v>52198</v>
      </c>
      <c r="B216" s="3">
        <v>52231</v>
      </c>
      <c r="C216" s="1">
        <v>4.5358907083509648E-2</v>
      </c>
    </row>
    <row r="217" spans="1:3" x14ac:dyDescent="0.35">
      <c r="A217" s="3">
        <v>52231</v>
      </c>
      <c r="B217" s="3">
        <v>52261</v>
      </c>
      <c r="C217" s="1">
        <v>4.5321505705127052E-2</v>
      </c>
    </row>
    <row r="218" spans="1:3" x14ac:dyDescent="0.35">
      <c r="A218" s="3">
        <v>52261</v>
      </c>
      <c r="B218" s="3">
        <v>52289</v>
      </c>
      <c r="C218" s="1">
        <v>5.4567989441385745E-2</v>
      </c>
    </row>
    <row r="219" spans="1:3" x14ac:dyDescent="0.35">
      <c r="A219" s="3">
        <v>52289</v>
      </c>
      <c r="B219" s="3">
        <v>52321</v>
      </c>
      <c r="C219" s="1">
        <v>5.5741773338668477E-2</v>
      </c>
    </row>
    <row r="220" spans="1:3" x14ac:dyDescent="0.35">
      <c r="A220" s="3">
        <v>52321</v>
      </c>
      <c r="B220" s="3">
        <v>52351</v>
      </c>
      <c r="C220" s="1">
        <v>5.5803066659984024E-2</v>
      </c>
    </row>
    <row r="221" spans="1:3" x14ac:dyDescent="0.35">
      <c r="A221" s="3">
        <v>52351</v>
      </c>
      <c r="B221" s="3">
        <v>52380</v>
      </c>
      <c r="C221" s="1">
        <v>5.5861394989546342E-2</v>
      </c>
    </row>
    <row r="222" spans="1:3" x14ac:dyDescent="0.35">
      <c r="A222" s="3">
        <v>52380</v>
      </c>
      <c r="B222" s="3">
        <v>52412</v>
      </c>
      <c r="C222" s="1">
        <v>5.592170136400032E-2</v>
      </c>
    </row>
    <row r="223" spans="1:3" x14ac:dyDescent="0.35">
      <c r="A223" s="3">
        <v>52412</v>
      </c>
      <c r="B223" s="3">
        <v>52443</v>
      </c>
      <c r="C223" s="1">
        <v>5.598398592406495E-2</v>
      </c>
    </row>
    <row r="224" spans="1:3" x14ac:dyDescent="0.35">
      <c r="A224" s="3">
        <v>52443</v>
      </c>
      <c r="B224" s="3">
        <v>52474</v>
      </c>
      <c r="C224" s="1">
        <v>5.6045282724098255E-2</v>
      </c>
    </row>
    <row r="225" spans="1:3" x14ac:dyDescent="0.35">
      <c r="A225" s="3">
        <v>52474</v>
      </c>
      <c r="B225" s="3">
        <v>52504</v>
      </c>
      <c r="C225" s="1">
        <v>5.6105591735818416E-2</v>
      </c>
    </row>
    <row r="226" spans="1:3" x14ac:dyDescent="0.35">
      <c r="A226" s="3">
        <v>52504</v>
      </c>
      <c r="B226" s="3">
        <v>52534</v>
      </c>
      <c r="C226" s="1">
        <v>5.6164912902747055E-2</v>
      </c>
    </row>
    <row r="227" spans="1:3" x14ac:dyDescent="0.35">
      <c r="A227" s="3">
        <v>52534</v>
      </c>
      <c r="B227" s="3">
        <v>52565</v>
      </c>
      <c r="C227" s="1">
        <v>5.6225223597206275E-2</v>
      </c>
    </row>
    <row r="228" spans="1:3" x14ac:dyDescent="0.35">
      <c r="A228" s="3">
        <v>52565</v>
      </c>
      <c r="B228" s="3">
        <v>52596</v>
      </c>
      <c r="C228" s="1">
        <v>5.6286523875392458E-2</v>
      </c>
    </row>
    <row r="229" spans="1:3" x14ac:dyDescent="0.35">
      <c r="A229" s="3">
        <v>52596</v>
      </c>
      <c r="B229" s="3">
        <v>52625</v>
      </c>
      <c r="C229" s="1">
        <v>5.634584758043748E-2</v>
      </c>
    </row>
    <row r="230" spans="1:3" x14ac:dyDescent="0.35">
      <c r="A230" s="3">
        <v>52625</v>
      </c>
      <c r="B230" s="3">
        <v>52656</v>
      </c>
      <c r="C230" s="1">
        <v>5.6405172085159716E-2</v>
      </c>
    </row>
    <row r="231" spans="1:3" x14ac:dyDescent="0.35">
      <c r="A231" s="3">
        <v>52656</v>
      </c>
      <c r="B231" s="3">
        <v>52687</v>
      </c>
      <c r="C231" s="1">
        <v>5.6466474957117985E-2</v>
      </c>
    </row>
    <row r="232" spans="1:3" x14ac:dyDescent="0.35">
      <c r="A232" s="3">
        <v>52687</v>
      </c>
      <c r="B232" s="3">
        <v>52716</v>
      </c>
      <c r="C232" s="1">
        <v>5.6525801172114587E-2</v>
      </c>
    </row>
    <row r="233" spans="1:3" x14ac:dyDescent="0.35">
      <c r="A233" s="3">
        <v>52716</v>
      </c>
      <c r="B233" s="3">
        <v>52748</v>
      </c>
      <c r="C233" s="1">
        <v>5.658611697020377E-2</v>
      </c>
    </row>
    <row r="234" spans="1:3" x14ac:dyDescent="0.35">
      <c r="A234" s="3">
        <v>52748</v>
      </c>
      <c r="B234" s="3">
        <v>52778</v>
      </c>
      <c r="C234" s="1">
        <v>5.6647422464035424E-2</v>
      </c>
    </row>
    <row r="235" spans="1:3" x14ac:dyDescent="0.35">
      <c r="A235" s="3">
        <v>52778</v>
      </c>
      <c r="B235" s="3">
        <v>52807</v>
      </c>
      <c r="C235" s="1">
        <v>5.6705762376459745E-2</v>
      </c>
    </row>
    <row r="236" spans="1:3" x14ac:dyDescent="0.35">
      <c r="A236" s="3">
        <v>52807</v>
      </c>
      <c r="B236" s="3">
        <v>52840</v>
      </c>
      <c r="C236" s="1">
        <v>5.6767069551072469E-2</v>
      </c>
    </row>
    <row r="237" spans="1:3" x14ac:dyDescent="0.35">
      <c r="A237" s="3">
        <v>52840</v>
      </c>
      <c r="B237" s="3">
        <v>52870</v>
      </c>
      <c r="C237" s="1">
        <v>5.6829366506918833E-2</v>
      </c>
    </row>
    <row r="238" spans="1:3" x14ac:dyDescent="0.35">
      <c r="A238" s="3">
        <v>52870</v>
      </c>
      <c r="B238" s="3">
        <v>52901</v>
      </c>
      <c r="C238" s="1">
        <v>5.6889686622329627E-2</v>
      </c>
    </row>
    <row r="239" spans="1:3" x14ac:dyDescent="0.35">
      <c r="A239" s="3">
        <v>52901</v>
      </c>
      <c r="B239" s="3">
        <v>52931</v>
      </c>
      <c r="C239" s="1">
        <v>5.6950007606686004E-2</v>
      </c>
    </row>
    <row r="240" spans="1:3" x14ac:dyDescent="0.35">
      <c r="A240" s="3">
        <v>52931</v>
      </c>
      <c r="B240" s="3">
        <v>52961</v>
      </c>
      <c r="C240" s="1">
        <v>5.7009340549501131E-2</v>
      </c>
    </row>
    <row r="241" spans="1:3" x14ac:dyDescent="0.35">
      <c r="A241" s="3">
        <v>52961</v>
      </c>
      <c r="B241" s="3">
        <v>52993</v>
      </c>
      <c r="C241" s="1">
        <v>5.7070652111357978E-2</v>
      </c>
    </row>
    <row r="242" spans="1:3" x14ac:dyDescent="0.35">
      <c r="A242" s="3">
        <v>52993</v>
      </c>
      <c r="B242" s="3">
        <v>53021</v>
      </c>
      <c r="C242" s="1">
        <v>5.7129986763478247E-2</v>
      </c>
    </row>
    <row r="243" spans="1:3" x14ac:dyDescent="0.35">
      <c r="A243" s="3">
        <v>53021</v>
      </c>
      <c r="B243" s="3">
        <v>53052</v>
      </c>
      <c r="C243" s="1">
        <v>5.7188333263139768E-2</v>
      </c>
    </row>
    <row r="244" spans="1:3" x14ac:dyDescent="0.35">
      <c r="A244" s="3">
        <v>53052</v>
      </c>
      <c r="B244" s="3">
        <v>53080</v>
      </c>
      <c r="C244" s="1">
        <v>5.7246680603269207E-2</v>
      </c>
    </row>
    <row r="245" spans="1:3" x14ac:dyDescent="0.35">
      <c r="A245" s="3">
        <v>53080</v>
      </c>
      <c r="B245" s="3">
        <v>53113</v>
      </c>
      <c r="C245" s="1">
        <v>5.7307006603456667E-2</v>
      </c>
    </row>
    <row r="246" spans="1:3" x14ac:dyDescent="0.35">
      <c r="A246" s="3">
        <v>53113</v>
      </c>
      <c r="B246" s="3">
        <v>53143</v>
      </c>
      <c r="C246" s="1">
        <v>5.7369311460726546E-2</v>
      </c>
    </row>
    <row r="247" spans="1:3" x14ac:dyDescent="0.35">
      <c r="A247" s="3">
        <v>53143</v>
      </c>
      <c r="B247" s="3">
        <v>53174</v>
      </c>
      <c r="C247" s="1">
        <v>5.7429639226125984E-2</v>
      </c>
    </row>
    <row r="248" spans="1:3" x14ac:dyDescent="0.35">
      <c r="A248" s="3">
        <v>53174</v>
      </c>
      <c r="B248" s="3">
        <v>53205</v>
      </c>
      <c r="C248" s="1">
        <v>5.7490956854156838E-2</v>
      </c>
    </row>
    <row r="249" spans="1:3" x14ac:dyDescent="0.35">
      <c r="A249" s="3">
        <v>53205</v>
      </c>
      <c r="B249" s="3">
        <v>53234</v>
      </c>
      <c r="C249" s="1">
        <v>5.7550297348393231E-2</v>
      </c>
    </row>
    <row r="250" spans="1:3" x14ac:dyDescent="0.35">
      <c r="A250" s="3">
        <v>53234</v>
      </c>
      <c r="B250" s="3">
        <v>53266</v>
      </c>
      <c r="C250" s="1">
        <v>5.7610627662891156E-2</v>
      </c>
    </row>
    <row r="251" spans="1:3" x14ac:dyDescent="0.35">
      <c r="A251" s="3">
        <v>53266</v>
      </c>
      <c r="B251" s="3">
        <v>53296</v>
      </c>
      <c r="C251" s="1">
        <v>5.767194791024699E-2</v>
      </c>
    </row>
    <row r="252" spans="1:3" x14ac:dyDescent="0.35">
      <c r="A252" s="3">
        <v>53296</v>
      </c>
      <c r="B252" s="3">
        <v>53325</v>
      </c>
      <c r="C252" s="1">
        <v>5.7730301861517619E-2</v>
      </c>
    </row>
    <row r="253" spans="1:3" x14ac:dyDescent="0.35">
      <c r="A253" s="3">
        <v>53325</v>
      </c>
      <c r="B253" s="3">
        <v>53358</v>
      </c>
      <c r="C253" s="1">
        <v>5.7791623787978086E-2</v>
      </c>
    </row>
    <row r="254" spans="1:3" x14ac:dyDescent="0.35">
      <c r="A254" s="3">
        <v>53358</v>
      </c>
      <c r="B254" s="3">
        <v>53386</v>
      </c>
      <c r="C254" s="1">
        <v>5.7851957575902668E-2</v>
      </c>
    </row>
    <row r="255" spans="1:3" x14ac:dyDescent="0.35">
      <c r="A255" s="3">
        <v>53386</v>
      </c>
      <c r="B255" s="3">
        <v>53416</v>
      </c>
      <c r="C255" s="1">
        <v>5.7909324873382184E-2</v>
      </c>
    </row>
    <row r="256" spans="1:3" x14ac:dyDescent="0.35">
      <c r="A256" s="3">
        <v>53416</v>
      </c>
      <c r="B256" s="3">
        <v>53447</v>
      </c>
      <c r="C256" s="1">
        <v>5.0958780470623966E-2</v>
      </c>
    </row>
    <row r="257" spans="1:3" x14ac:dyDescent="0.35">
      <c r="A257" s="3">
        <v>53447</v>
      </c>
      <c r="B257" s="3">
        <v>53478</v>
      </c>
      <c r="C257" s="1">
        <v>5.0212463143452846E-2</v>
      </c>
    </row>
    <row r="258" spans="1:3" x14ac:dyDescent="0.35">
      <c r="A258" s="3">
        <v>53478</v>
      </c>
      <c r="B258" s="3">
        <v>53507</v>
      </c>
      <c r="C258" s="1">
        <v>5.0211590364993341E-2</v>
      </c>
    </row>
    <row r="259" spans="1:3" x14ac:dyDescent="0.35">
      <c r="A259" s="3">
        <v>53507</v>
      </c>
      <c r="B259" s="3">
        <v>53539</v>
      </c>
      <c r="C259" s="1">
        <v>5.0210703040263427E-2</v>
      </c>
    </row>
    <row r="260" spans="1:3" x14ac:dyDescent="0.35">
      <c r="A260" s="3">
        <v>53539</v>
      </c>
      <c r="B260" s="3">
        <v>53570</v>
      </c>
      <c r="C260" s="1">
        <v>5.0209786623294672E-2</v>
      </c>
    </row>
    <row r="261" spans="1:3" x14ac:dyDescent="0.35">
      <c r="A261" s="3">
        <v>53570</v>
      </c>
      <c r="B261" s="3">
        <v>53598</v>
      </c>
      <c r="C261" s="1">
        <v>5.0208928391597851E-2</v>
      </c>
    </row>
    <row r="262" spans="1:3" x14ac:dyDescent="0.35">
      <c r="A262" s="3">
        <v>53598</v>
      </c>
      <c r="B262" s="3">
        <v>53631</v>
      </c>
      <c r="C262" s="1">
        <v>5.020804106749166E-2</v>
      </c>
    </row>
    <row r="263" spans="1:3" x14ac:dyDescent="0.35">
      <c r="A263" s="3">
        <v>53631</v>
      </c>
      <c r="B263" s="3">
        <v>53661</v>
      </c>
      <c r="C263" s="1">
        <v>5.0207124651044044E-2</v>
      </c>
    </row>
    <row r="264" spans="1:3" x14ac:dyDescent="0.35">
      <c r="A264" s="3">
        <v>53661</v>
      </c>
      <c r="B264" s="3">
        <v>53692</v>
      </c>
      <c r="C264" s="1">
        <v>5.0206237327318881E-2</v>
      </c>
    </row>
    <row r="265" spans="1:3" x14ac:dyDescent="0.35">
      <c r="A265" s="3">
        <v>53692</v>
      </c>
      <c r="B265" s="3">
        <v>53723</v>
      </c>
      <c r="C265" s="1">
        <v>5.0205335457577549E-2</v>
      </c>
    </row>
    <row r="266" spans="1:3" x14ac:dyDescent="0.35">
      <c r="A266" s="3">
        <v>53723</v>
      </c>
      <c r="B266" s="3">
        <v>53751</v>
      </c>
      <c r="C266" s="1">
        <v>5.0204477226792443E-2</v>
      </c>
    </row>
    <row r="267" spans="1:3" x14ac:dyDescent="0.35">
      <c r="A267" s="3">
        <v>53751</v>
      </c>
      <c r="B267" s="3">
        <v>53780</v>
      </c>
      <c r="C267" s="1">
        <v>5.0203648088741337E-2</v>
      </c>
    </row>
    <row r="268" spans="1:3" x14ac:dyDescent="0.35">
      <c r="A268" s="3">
        <v>53780</v>
      </c>
      <c r="B268" s="3">
        <v>53812</v>
      </c>
      <c r="C268" s="1">
        <v>5.0202760765807319E-2</v>
      </c>
    </row>
    <row r="269" spans="1:3" x14ac:dyDescent="0.35">
      <c r="A269" s="3">
        <v>53812</v>
      </c>
      <c r="B269" s="3">
        <v>53843</v>
      </c>
      <c r="C269" s="1">
        <v>5.0201844350455938E-2</v>
      </c>
    </row>
    <row r="270" spans="1:3" x14ac:dyDescent="0.35">
      <c r="A270" s="3">
        <v>53843</v>
      </c>
      <c r="B270" s="3">
        <v>53871</v>
      </c>
      <c r="C270" s="1">
        <v>5.0200986120441327E-2</v>
      </c>
    </row>
    <row r="271" spans="1:3" x14ac:dyDescent="0.35">
      <c r="A271" s="3">
        <v>53871</v>
      </c>
      <c r="B271" s="3">
        <v>53904</v>
      </c>
      <c r="C271" s="1">
        <v>5.0200098798067527E-2</v>
      </c>
    </row>
    <row r="272" spans="1:3" x14ac:dyDescent="0.35">
      <c r="A272" s="3">
        <v>53904</v>
      </c>
      <c r="B272" s="3">
        <v>53934</v>
      </c>
      <c r="C272" s="1">
        <v>5.0199182383238172E-2</v>
      </c>
    </row>
    <row r="273" spans="1:3" x14ac:dyDescent="0.35">
      <c r="A273" s="3">
        <v>53934</v>
      </c>
      <c r="B273" s="3">
        <v>53965</v>
      </c>
      <c r="C273" s="1">
        <v>5.0198295061307796E-2</v>
      </c>
    </row>
    <row r="274" spans="1:3" x14ac:dyDescent="0.35">
      <c r="A274" s="3">
        <v>53965</v>
      </c>
      <c r="B274" s="3">
        <v>53996</v>
      </c>
      <c r="C274" s="1">
        <v>5.0197393193155637E-2</v>
      </c>
    </row>
    <row r="275" spans="1:3" x14ac:dyDescent="0.35">
      <c r="A275" s="3">
        <v>53996</v>
      </c>
      <c r="B275" s="3">
        <v>54025</v>
      </c>
      <c r="C275" s="1">
        <v>5.0196520417828738E-2</v>
      </c>
    </row>
    <row r="276" spans="1:3" x14ac:dyDescent="0.35">
      <c r="A276" s="3">
        <v>54025</v>
      </c>
      <c r="B276" s="3">
        <v>54057</v>
      </c>
      <c r="C276" s="1">
        <v>5.0195633096284498E-2</v>
      </c>
    </row>
    <row r="277" spans="1:3" x14ac:dyDescent="0.35">
      <c r="A277" s="3">
        <v>54057</v>
      </c>
      <c r="B277" s="3">
        <v>54088</v>
      </c>
      <c r="C277" s="1">
        <v>5.0194716682598672E-2</v>
      </c>
    </row>
    <row r="278" spans="1:3" x14ac:dyDescent="0.35">
      <c r="A278" s="3">
        <v>54088</v>
      </c>
      <c r="B278" s="3">
        <v>54116</v>
      </c>
      <c r="C278" s="1">
        <v>5.0193858453985829E-2</v>
      </c>
    </row>
    <row r="279" spans="1:3" x14ac:dyDescent="0.35">
      <c r="A279" s="3">
        <v>54116</v>
      </c>
      <c r="B279" s="3">
        <v>54148</v>
      </c>
      <c r="C279" s="1">
        <v>5.019298567927355E-2</v>
      </c>
    </row>
    <row r="280" spans="1:3" x14ac:dyDescent="0.35">
      <c r="A280" s="3">
        <v>54148</v>
      </c>
      <c r="B280" s="3">
        <v>54178</v>
      </c>
      <c r="C280" s="1">
        <v>5.0192083812379718E-2</v>
      </c>
    </row>
    <row r="281" spans="1:3" x14ac:dyDescent="0.35">
      <c r="A281" s="3">
        <v>54178</v>
      </c>
      <c r="B281" s="3">
        <v>54207</v>
      </c>
      <c r="C281" s="1">
        <v>5.0191225584365284E-2</v>
      </c>
    </row>
    <row r="282" spans="1:3" x14ac:dyDescent="0.35">
      <c r="A282" s="3">
        <v>54207</v>
      </c>
      <c r="B282" s="3">
        <v>54239</v>
      </c>
      <c r="C282" s="1">
        <v>5.0190338263991885E-2</v>
      </c>
    </row>
    <row r="283" spans="1:3" x14ac:dyDescent="0.35">
      <c r="A283" s="3">
        <v>54239</v>
      </c>
      <c r="B283" s="3">
        <v>54270</v>
      </c>
      <c r="C283" s="1">
        <v>5.0189421851351668E-2</v>
      </c>
    </row>
    <row r="284" spans="1:3" x14ac:dyDescent="0.35">
      <c r="A284" s="3">
        <v>54270</v>
      </c>
      <c r="B284" s="3">
        <v>54301</v>
      </c>
      <c r="C284" s="1">
        <v>5.0188519985161273E-2</v>
      </c>
    </row>
    <row r="285" spans="1:3" x14ac:dyDescent="0.35">
      <c r="A285" s="3">
        <v>54301</v>
      </c>
      <c r="B285" s="3">
        <v>54331</v>
      </c>
      <c r="C285" s="1">
        <v>5.0187632665428028E-2</v>
      </c>
    </row>
    <row r="286" spans="1:3" x14ac:dyDescent="0.35">
      <c r="A286" s="3">
        <v>54331</v>
      </c>
      <c r="B286" s="3">
        <v>54361</v>
      </c>
      <c r="C286" s="1">
        <v>5.0186759892063559E-2</v>
      </c>
    </row>
    <row r="287" spans="1:3" x14ac:dyDescent="0.35">
      <c r="A287" s="3">
        <v>54361</v>
      </c>
      <c r="B287" s="3">
        <v>54392</v>
      </c>
      <c r="C287" s="1">
        <v>5.0185872572699575E-2</v>
      </c>
    </row>
    <row r="288" spans="1:3" x14ac:dyDescent="0.35">
      <c r="A288" s="3">
        <v>54392</v>
      </c>
      <c r="B288" s="3">
        <v>54423</v>
      </c>
      <c r="C288" s="1">
        <v>5.018497070721617E-2</v>
      </c>
    </row>
    <row r="289" spans="1:3" x14ac:dyDescent="0.35">
      <c r="A289" s="3">
        <v>54423</v>
      </c>
      <c r="B289" s="3">
        <v>54452</v>
      </c>
      <c r="C289" s="1">
        <v>5.0184097934407257E-2</v>
      </c>
    </row>
    <row r="290" spans="1:3" x14ac:dyDescent="0.35">
      <c r="A290" s="3">
        <v>54452</v>
      </c>
      <c r="B290" s="3">
        <v>54480</v>
      </c>
      <c r="C290" s="1">
        <v>5.0183268800434666E-2</v>
      </c>
    </row>
    <row r="291" spans="1:3" x14ac:dyDescent="0.35">
      <c r="A291" s="3">
        <v>54480</v>
      </c>
      <c r="B291" s="3">
        <v>54513</v>
      </c>
      <c r="C291" s="1">
        <v>5.0182381481812754E-2</v>
      </c>
    </row>
    <row r="292" spans="1:3" x14ac:dyDescent="0.35">
      <c r="A292" s="3">
        <v>54513</v>
      </c>
      <c r="B292" s="3">
        <v>54543</v>
      </c>
      <c r="C292" s="1">
        <v>5.0181465070842535E-2</v>
      </c>
    </row>
    <row r="293" spans="1:3" x14ac:dyDescent="0.35">
      <c r="A293" s="3">
        <v>54543</v>
      </c>
      <c r="B293" s="3">
        <v>54574</v>
      </c>
      <c r="C293" s="1">
        <v>5.0180577752657829E-2</v>
      </c>
    </row>
    <row r="294" spans="1:3" x14ac:dyDescent="0.35">
      <c r="A294" s="3">
        <v>54574</v>
      </c>
      <c r="B294" s="3">
        <v>54604</v>
      </c>
      <c r="C294" s="1">
        <v>5.0179690434531743E-2</v>
      </c>
    </row>
    <row r="295" spans="1:3" x14ac:dyDescent="0.35">
      <c r="A295" s="3">
        <v>54604</v>
      </c>
      <c r="B295" s="3">
        <v>54634</v>
      </c>
      <c r="C295" s="1">
        <v>5.0178817662827058E-2</v>
      </c>
    </row>
    <row r="296" spans="1:3" x14ac:dyDescent="0.35">
      <c r="A296" s="3">
        <v>54634</v>
      </c>
      <c r="B296" s="3">
        <v>54666</v>
      </c>
      <c r="C296" s="1">
        <v>5.0177915798858441E-2</v>
      </c>
    </row>
    <row r="297" spans="1:3" x14ac:dyDescent="0.35">
      <c r="A297" s="3">
        <v>54666</v>
      </c>
      <c r="B297" s="3">
        <v>54696</v>
      </c>
      <c r="C297" s="1">
        <v>5.0177013935204018E-2</v>
      </c>
    </row>
    <row r="298" spans="1:3" x14ac:dyDescent="0.35">
      <c r="A298" s="3">
        <v>54696</v>
      </c>
      <c r="B298" s="3">
        <v>54725</v>
      </c>
      <c r="C298" s="1">
        <v>5.0176155710262904E-2</v>
      </c>
    </row>
    <row r="299" spans="1:3" x14ac:dyDescent="0.35">
      <c r="A299" s="3">
        <v>54725</v>
      </c>
      <c r="B299" s="3">
        <v>54757</v>
      </c>
      <c r="C299" s="1">
        <v>5.0175268393078731E-2</v>
      </c>
    </row>
    <row r="300" spans="1:3" x14ac:dyDescent="0.35">
      <c r="A300" s="3">
        <v>54757</v>
      </c>
      <c r="B300" s="3">
        <v>54788</v>
      </c>
      <c r="C300" s="1">
        <v>5.0174351983718557E-2</v>
      </c>
    </row>
    <row r="301" spans="1:3" x14ac:dyDescent="0.35">
      <c r="A301" s="3">
        <v>54788</v>
      </c>
      <c r="B301" s="3">
        <v>54819</v>
      </c>
      <c r="C301" s="1">
        <v>5.0173450120771124E-2</v>
      </c>
    </row>
    <row r="302" spans="1:3" x14ac:dyDescent="0.35">
      <c r="A302" s="3">
        <v>54819</v>
      </c>
      <c r="B302" s="3">
        <v>54847</v>
      </c>
      <c r="C302" s="1">
        <v>5.0172591896556762E-2</v>
      </c>
    </row>
    <row r="303" spans="1:3" x14ac:dyDescent="0.35">
      <c r="A303" s="3">
        <v>54847</v>
      </c>
      <c r="B303" s="3">
        <v>54878</v>
      </c>
      <c r="C303" s="1">
        <v>5.017173367253025E-2</v>
      </c>
    </row>
    <row r="304" spans="1:3" x14ac:dyDescent="0.35">
      <c r="A304" s="3">
        <v>54878</v>
      </c>
      <c r="B304" s="3">
        <v>54907</v>
      </c>
      <c r="C304" s="1">
        <v>5.0170860902403192E-2</v>
      </c>
    </row>
    <row r="305" spans="1:3" x14ac:dyDescent="0.35">
      <c r="A305" s="3">
        <v>54907</v>
      </c>
      <c r="B305" s="3">
        <v>54939</v>
      </c>
      <c r="C305" s="1">
        <v>5.0169973586404737E-2</v>
      </c>
    </row>
    <row r="306" spans="1:3" x14ac:dyDescent="0.35">
      <c r="A306" s="3">
        <v>54939</v>
      </c>
      <c r="B306" s="3">
        <v>54969</v>
      </c>
      <c r="C306" s="1">
        <v>5.0169071724389447E-2</v>
      </c>
    </row>
    <row r="307" spans="1:3" x14ac:dyDescent="0.35">
      <c r="A307" s="3">
        <v>54969</v>
      </c>
      <c r="B307" s="3">
        <v>54998</v>
      </c>
      <c r="C307" s="1">
        <v>5.0168213501013526E-2</v>
      </c>
    </row>
    <row r="308" spans="1:3" x14ac:dyDescent="0.35">
      <c r="A308" s="3">
        <v>54998</v>
      </c>
      <c r="B308" s="3">
        <v>55031</v>
      </c>
      <c r="C308" s="1">
        <v>5.0167311639382595E-2</v>
      </c>
    </row>
    <row r="309" spans="1:3" x14ac:dyDescent="0.35">
      <c r="A309" s="3">
        <v>55031</v>
      </c>
      <c r="B309" s="3">
        <v>55061</v>
      </c>
      <c r="C309" s="1">
        <v>5.016639523182298E-2</v>
      </c>
    </row>
    <row r="310" spans="1:3" x14ac:dyDescent="0.35">
      <c r="A310" s="3">
        <v>55061</v>
      </c>
      <c r="B310" s="3">
        <v>55092</v>
      </c>
      <c r="C310" s="1">
        <v>5.0165507916767549E-2</v>
      </c>
    </row>
    <row r="311" spans="1:3" x14ac:dyDescent="0.35">
      <c r="A311" s="3">
        <v>55092</v>
      </c>
      <c r="B311" s="3">
        <v>55122</v>
      </c>
      <c r="C311" s="1">
        <v>5.0164620601819587E-2</v>
      </c>
    </row>
    <row r="312" spans="1:3" x14ac:dyDescent="0.35">
      <c r="A312" s="3">
        <v>55122</v>
      </c>
      <c r="B312" s="3">
        <v>55152</v>
      </c>
      <c r="C312" s="1">
        <v>5.0163747833247063E-2</v>
      </c>
    </row>
    <row r="313" spans="1:3" x14ac:dyDescent="0.35">
      <c r="A313" s="3">
        <v>55152</v>
      </c>
      <c r="B313" s="3">
        <v>55184</v>
      </c>
      <c r="C313" s="1">
        <v>5.0129412591646716E-2</v>
      </c>
    </row>
    <row r="314" spans="1:3" x14ac:dyDescent="0.35">
      <c r="A314" s="3">
        <v>55184</v>
      </c>
      <c r="B314" s="3">
        <v>55212</v>
      </c>
      <c r="C314" s="1">
        <v>5.0095078472641719E-2</v>
      </c>
    </row>
    <row r="315" spans="1:3" x14ac:dyDescent="0.35">
      <c r="A315" s="3">
        <v>55212</v>
      </c>
      <c r="B315" s="3">
        <v>55243</v>
      </c>
      <c r="C315" s="1">
        <v>5.0060745476195212E-2</v>
      </c>
    </row>
    <row r="316" spans="1:3" x14ac:dyDescent="0.35">
      <c r="A316" s="3">
        <v>55243</v>
      </c>
      <c r="B316" s="3">
        <v>55271</v>
      </c>
      <c r="C316" s="1">
        <v>5.0026413602270559E-2</v>
      </c>
    </row>
    <row r="317" spans="1:3" x14ac:dyDescent="0.35">
      <c r="A317" s="3">
        <v>55271</v>
      </c>
      <c r="B317" s="3">
        <v>55304</v>
      </c>
      <c r="C317" s="1">
        <v>4.9992082850831121E-2</v>
      </c>
    </row>
    <row r="318" spans="1:3" x14ac:dyDescent="0.35">
      <c r="A318" s="3">
        <v>55304</v>
      </c>
      <c r="B318" s="3">
        <v>55334</v>
      </c>
      <c r="C318" s="1">
        <v>4.9957753221839818E-2</v>
      </c>
    </row>
    <row r="319" spans="1:3" x14ac:dyDescent="0.35">
      <c r="A319" s="3">
        <v>55334</v>
      </c>
      <c r="B319" s="3">
        <v>55365</v>
      </c>
      <c r="C319" s="1">
        <v>4.9923424715260456E-2</v>
      </c>
    </row>
    <row r="320" spans="1:3" x14ac:dyDescent="0.35">
      <c r="A320" s="3">
        <v>55365</v>
      </c>
      <c r="B320" s="3">
        <v>55396</v>
      </c>
      <c r="C320" s="1">
        <v>4.9889097331056176E-2</v>
      </c>
    </row>
    <row r="321" spans="1:3" x14ac:dyDescent="0.35">
      <c r="A321" s="3">
        <v>55396</v>
      </c>
      <c r="B321" s="3">
        <v>55425</v>
      </c>
      <c r="C321" s="1">
        <v>4.9854771069190118E-2</v>
      </c>
    </row>
    <row r="322" spans="1:3" x14ac:dyDescent="0.35">
      <c r="A322" s="3">
        <v>55425</v>
      </c>
      <c r="B322" s="3">
        <v>55457</v>
      </c>
      <c r="C322" s="1">
        <v>4.9820445929625645E-2</v>
      </c>
    </row>
    <row r="323" spans="1:3" x14ac:dyDescent="0.35">
      <c r="A323" s="3">
        <v>55457</v>
      </c>
      <c r="B323" s="3">
        <v>55487</v>
      </c>
      <c r="C323" s="1">
        <v>4.9786121912326342E-2</v>
      </c>
    </row>
    <row r="324" spans="1:3" x14ac:dyDescent="0.35">
      <c r="A324" s="3">
        <v>55487</v>
      </c>
      <c r="B324" s="3">
        <v>55516</v>
      </c>
      <c r="C324" s="1">
        <v>4.9751799017255127E-2</v>
      </c>
    </row>
    <row r="325" spans="1:3" x14ac:dyDescent="0.35">
      <c r="A325" s="3">
        <v>55516</v>
      </c>
      <c r="B325" s="3">
        <v>55549</v>
      </c>
      <c r="C325" s="1">
        <v>4.9717477244375363E-2</v>
      </c>
    </row>
    <row r="326" spans="1:3" x14ac:dyDescent="0.35">
      <c r="A326" s="3">
        <v>55549</v>
      </c>
      <c r="B326" s="3">
        <v>55578</v>
      </c>
      <c r="C326" s="1">
        <v>4.9683156593650635E-2</v>
      </c>
    </row>
    <row r="327" spans="1:3" x14ac:dyDescent="0.35">
      <c r="A327" s="3">
        <v>55578</v>
      </c>
      <c r="B327" s="3">
        <v>55607</v>
      </c>
      <c r="C327" s="1">
        <v>4.9648837065044082E-2</v>
      </c>
    </row>
    <row r="328" spans="1:3" x14ac:dyDescent="0.35">
      <c r="A328" s="3">
        <v>55607</v>
      </c>
      <c r="B328" s="3">
        <v>55639</v>
      </c>
      <c r="C328" s="1">
        <v>4.9614518658519069E-2</v>
      </c>
    </row>
    <row r="329" spans="1:3" x14ac:dyDescent="0.35">
      <c r="A329" s="3">
        <v>55639</v>
      </c>
      <c r="B329" s="3">
        <v>55670</v>
      </c>
      <c r="C329" s="1">
        <v>4.9580201374038735E-2</v>
      </c>
    </row>
    <row r="330" spans="1:3" x14ac:dyDescent="0.35">
      <c r="A330" s="3">
        <v>55670</v>
      </c>
      <c r="B330" s="3">
        <v>55698</v>
      </c>
      <c r="C330" s="1">
        <v>4.9545885211566665E-2</v>
      </c>
    </row>
    <row r="331" spans="1:3" x14ac:dyDescent="0.35">
      <c r="A331" s="3">
        <v>55698</v>
      </c>
      <c r="B331" s="3">
        <v>55731</v>
      </c>
      <c r="C331" s="1">
        <v>4.9511570171065777E-2</v>
      </c>
    </row>
    <row r="332" spans="1:3" x14ac:dyDescent="0.35">
      <c r="A332" s="3">
        <v>55731</v>
      </c>
      <c r="B332" s="3">
        <v>55761</v>
      </c>
      <c r="C332" s="1">
        <v>4.9477256252499879E-2</v>
      </c>
    </row>
    <row r="333" spans="1:3" x14ac:dyDescent="0.35">
      <c r="A333" s="3">
        <v>55761</v>
      </c>
      <c r="B333" s="3">
        <v>55792</v>
      </c>
      <c r="C333" s="1">
        <v>4.9442943455831889E-2</v>
      </c>
    </row>
    <row r="334" spans="1:3" x14ac:dyDescent="0.35">
      <c r="A334" s="3">
        <v>55792</v>
      </c>
      <c r="B334" s="3">
        <v>55823</v>
      </c>
      <c r="C334" s="1">
        <v>4.9408631781025392E-2</v>
      </c>
    </row>
    <row r="335" spans="1:3" x14ac:dyDescent="0.35">
      <c r="A335" s="3">
        <v>55823</v>
      </c>
      <c r="B335" s="3">
        <v>55852</v>
      </c>
      <c r="C335" s="1">
        <v>4.9374321228043749E-2</v>
      </c>
    </row>
    <row r="336" spans="1:3" x14ac:dyDescent="0.35">
      <c r="A336" s="3">
        <v>55852</v>
      </c>
      <c r="B336" s="3">
        <v>55884</v>
      </c>
      <c r="C336" s="1">
        <v>4.9340011796849881E-2</v>
      </c>
    </row>
    <row r="337" spans="1:3" x14ac:dyDescent="0.35">
      <c r="A337" s="3">
        <v>55884</v>
      </c>
      <c r="B337" s="3">
        <v>55915</v>
      </c>
      <c r="C337" s="1">
        <v>4.9305703487407593E-2</v>
      </c>
    </row>
    <row r="338" spans="1:3" x14ac:dyDescent="0.35">
      <c r="A338" s="3">
        <v>55915</v>
      </c>
      <c r="B338" s="3">
        <v>55943</v>
      </c>
      <c r="C338" s="1">
        <v>4.9271396299679804E-2</v>
      </c>
    </row>
    <row r="339" spans="1:3" x14ac:dyDescent="0.35">
      <c r="A339" s="3">
        <v>55943</v>
      </c>
      <c r="B339" s="3">
        <v>55974</v>
      </c>
      <c r="C339" s="1">
        <v>4.9237090233630099E-2</v>
      </c>
    </row>
    <row r="340" spans="1:3" x14ac:dyDescent="0.35">
      <c r="A340" s="3">
        <v>55974</v>
      </c>
      <c r="B340" s="3">
        <v>56004</v>
      </c>
      <c r="C340" s="1">
        <v>4.9202785289221618E-2</v>
      </c>
    </row>
    <row r="341" spans="1:3" x14ac:dyDescent="0.35">
      <c r="A341" s="3">
        <v>56004</v>
      </c>
      <c r="B341" s="3">
        <v>56034</v>
      </c>
      <c r="C341" s="1">
        <v>4.9168481466417946E-2</v>
      </c>
    </row>
    <row r="342" spans="1:3" x14ac:dyDescent="0.35">
      <c r="A342" s="3">
        <v>56034</v>
      </c>
      <c r="B342" s="3">
        <v>56065</v>
      </c>
      <c r="C342" s="1">
        <v>4.9134178765182224E-2</v>
      </c>
    </row>
    <row r="343" spans="1:3" x14ac:dyDescent="0.35">
      <c r="A343" s="3">
        <v>56065</v>
      </c>
      <c r="B343" s="3">
        <v>56096</v>
      </c>
      <c r="C343" s="1">
        <v>4.9099877185477814E-2</v>
      </c>
    </row>
    <row r="344" spans="1:3" x14ac:dyDescent="0.35">
      <c r="A344" s="3">
        <v>56096</v>
      </c>
      <c r="B344" s="3">
        <v>56125</v>
      </c>
      <c r="C344" s="1">
        <v>4.9065576727268079E-2</v>
      </c>
    </row>
    <row r="345" spans="1:3" x14ac:dyDescent="0.35">
      <c r="A345" s="3">
        <v>56125</v>
      </c>
      <c r="B345" s="3">
        <v>56157</v>
      </c>
      <c r="C345" s="1">
        <v>4.9031277390516159E-2</v>
      </c>
    </row>
    <row r="346" spans="1:3" x14ac:dyDescent="0.35">
      <c r="A346" s="3">
        <v>56157</v>
      </c>
      <c r="B346" s="3">
        <v>56188</v>
      </c>
      <c r="C346" s="1">
        <v>4.8996979175185862E-2</v>
      </c>
    </row>
    <row r="347" spans="1:3" x14ac:dyDescent="0.35">
      <c r="A347" s="3">
        <v>56188</v>
      </c>
      <c r="B347" s="3">
        <v>56216</v>
      </c>
      <c r="C347" s="1">
        <v>4.8962682081239883E-2</v>
      </c>
    </row>
    <row r="348" spans="1:3" x14ac:dyDescent="0.35">
      <c r="A348" s="3">
        <v>56216</v>
      </c>
      <c r="B348" s="3">
        <v>56249</v>
      </c>
      <c r="C348" s="1">
        <v>4.8928386108642252E-2</v>
      </c>
    </row>
    <row r="349" spans="1:3" x14ac:dyDescent="0.35">
      <c r="A349" s="3">
        <v>56249</v>
      </c>
      <c r="B349" s="3">
        <v>56279</v>
      </c>
      <c r="C349" s="1">
        <v>4.8894091257355665E-2</v>
      </c>
    </row>
    <row r="350" spans="1:3" x14ac:dyDescent="0.35">
      <c r="A350" s="3">
        <v>56279</v>
      </c>
      <c r="B350" s="3">
        <v>56307</v>
      </c>
      <c r="C350" s="1">
        <v>4.8859797527343929E-2</v>
      </c>
    </row>
    <row r="351" spans="1:3" x14ac:dyDescent="0.35">
      <c r="A351" s="3">
        <v>56307</v>
      </c>
      <c r="B351" s="3">
        <v>56339</v>
      </c>
      <c r="C351" s="1">
        <v>4.8825504918569962E-2</v>
      </c>
    </row>
    <row r="352" spans="1:3" x14ac:dyDescent="0.35">
      <c r="A352" s="3">
        <v>56339</v>
      </c>
      <c r="B352" s="3">
        <v>56369</v>
      </c>
      <c r="C352" s="1">
        <v>4.8791213430997571E-2</v>
      </c>
    </row>
    <row r="353" spans="1:3" x14ac:dyDescent="0.35">
      <c r="A353" s="3">
        <v>56369</v>
      </c>
      <c r="B353" s="3">
        <v>56398</v>
      </c>
      <c r="C353" s="1">
        <v>4.8756923064589675E-2</v>
      </c>
    </row>
    <row r="354" spans="1:3" x14ac:dyDescent="0.35">
      <c r="A354" s="3">
        <v>56398</v>
      </c>
      <c r="B354" s="3">
        <v>56430</v>
      </c>
      <c r="C354" s="1">
        <v>4.8722633819310079E-2</v>
      </c>
    </row>
    <row r="355" spans="1:3" x14ac:dyDescent="0.35">
      <c r="A355" s="3">
        <v>56430</v>
      </c>
      <c r="B355" s="3">
        <v>56461</v>
      </c>
      <c r="C355" s="1">
        <v>4.8688345695121704E-2</v>
      </c>
    </row>
    <row r="356" spans="1:3" x14ac:dyDescent="0.35">
      <c r="A356" s="3">
        <v>56461</v>
      </c>
      <c r="B356" s="3">
        <v>56492</v>
      </c>
      <c r="C356" s="1">
        <v>4.8654058691987911E-2</v>
      </c>
    </row>
    <row r="357" spans="1:3" x14ac:dyDescent="0.35">
      <c r="A357" s="3">
        <v>56492</v>
      </c>
      <c r="B357" s="3">
        <v>56522</v>
      </c>
      <c r="C357" s="1">
        <v>4.8619772809872286E-2</v>
      </c>
    </row>
    <row r="358" spans="1:3" x14ac:dyDescent="0.35">
      <c r="A358" s="3">
        <v>56522</v>
      </c>
      <c r="B358" s="3">
        <v>56552</v>
      </c>
      <c r="C358" s="1">
        <v>4.858548804873819E-2</v>
      </c>
    </row>
    <row r="359" spans="1:3" x14ac:dyDescent="0.35">
      <c r="A359" s="3">
        <v>56552</v>
      </c>
      <c r="B359" s="3">
        <v>56583</v>
      </c>
      <c r="C359" s="1">
        <v>4.8551204408548765E-2</v>
      </c>
    </row>
    <row r="360" spans="1:3" x14ac:dyDescent="0.35">
      <c r="A360" s="3">
        <v>56583</v>
      </c>
      <c r="B360" s="3">
        <v>56614</v>
      </c>
      <c r="C360" s="1">
        <v>4.8516921889267595E-2</v>
      </c>
    </row>
    <row r="361" spans="1:3" x14ac:dyDescent="0.35">
      <c r="A361" s="3">
        <v>56614</v>
      </c>
      <c r="B361" s="3">
        <v>56643</v>
      </c>
      <c r="C361" s="1">
        <v>4.8482640490857598E-2</v>
      </c>
    </row>
    <row r="362" spans="1:3" x14ac:dyDescent="0.35">
      <c r="A362" s="3">
        <v>56643</v>
      </c>
      <c r="B362" s="3">
        <v>56671</v>
      </c>
      <c r="C362" s="1">
        <v>4.8448360213282804E-2</v>
      </c>
    </row>
    <row r="363" spans="1:3" x14ac:dyDescent="0.35">
      <c r="A363" s="3">
        <v>56671</v>
      </c>
      <c r="B363" s="3">
        <v>56704</v>
      </c>
      <c r="C363" s="1">
        <v>4.8414081056505909E-2</v>
      </c>
    </row>
    <row r="364" spans="1:3" x14ac:dyDescent="0.35">
      <c r="A364" s="3">
        <v>56704</v>
      </c>
      <c r="B364" s="3">
        <v>56734</v>
      </c>
      <c r="C364" s="1">
        <v>4.8379803020490497E-2</v>
      </c>
    </row>
    <row r="365" spans="1:3" x14ac:dyDescent="0.35">
      <c r="A365" s="3">
        <v>56734</v>
      </c>
      <c r="B365" s="3">
        <v>56765</v>
      </c>
      <c r="C365" s="1">
        <v>4.8345526105200154E-2</v>
      </c>
    </row>
    <row r="366" spans="1:3" x14ac:dyDescent="0.35">
      <c r="A366" s="3">
        <v>56765</v>
      </c>
      <c r="B366" s="3">
        <v>56795</v>
      </c>
      <c r="C366" s="1">
        <v>4.831125031059802E-2</v>
      </c>
    </row>
    <row r="367" spans="1:3" x14ac:dyDescent="0.35">
      <c r="A367" s="3">
        <v>56795</v>
      </c>
      <c r="B367" s="3">
        <v>56825</v>
      </c>
      <c r="C367" s="1">
        <v>4.8276975636647457E-2</v>
      </c>
    </row>
    <row r="368" spans="1:3" x14ac:dyDescent="0.35">
      <c r="A368" s="3">
        <v>56825</v>
      </c>
      <c r="B368" s="3">
        <v>56857</v>
      </c>
      <c r="C368" s="1">
        <v>4.8242702083311828E-2</v>
      </c>
    </row>
    <row r="369" spans="1:3" x14ac:dyDescent="0.35">
      <c r="A369" s="3">
        <v>56857</v>
      </c>
      <c r="B369" s="3">
        <v>56887</v>
      </c>
      <c r="C369" s="1">
        <v>4.8208429650554496E-2</v>
      </c>
    </row>
    <row r="370" spans="1:3" x14ac:dyDescent="0.35">
      <c r="A370" s="3">
        <v>56887</v>
      </c>
      <c r="B370" s="3">
        <v>56916</v>
      </c>
      <c r="C370" s="1">
        <v>4.8174158338339046E-2</v>
      </c>
    </row>
    <row r="371" spans="1:3" x14ac:dyDescent="0.35">
      <c r="A371" s="3">
        <v>56916</v>
      </c>
      <c r="B371" s="3">
        <v>56948</v>
      </c>
      <c r="C371" s="1">
        <v>4.8139888146628396E-2</v>
      </c>
    </row>
    <row r="372" spans="1:3" x14ac:dyDescent="0.35">
      <c r="A372" s="3">
        <v>56948</v>
      </c>
      <c r="B372" s="3">
        <v>56979</v>
      </c>
      <c r="C372" s="1">
        <v>4.8105619075386352E-2</v>
      </c>
    </row>
    <row r="373" spans="1:3" x14ac:dyDescent="0.35">
      <c r="A373" s="3">
        <v>56979</v>
      </c>
      <c r="B373" s="3">
        <v>57010</v>
      </c>
      <c r="C373" s="1">
        <v>4.8071351124576056E-2</v>
      </c>
    </row>
    <row r="374" spans="1:3" x14ac:dyDescent="0.35">
      <c r="A374" s="3">
        <v>57010</v>
      </c>
      <c r="B374" s="3">
        <v>57039</v>
      </c>
      <c r="C374" s="1">
        <v>4.803708429416087E-2</v>
      </c>
    </row>
    <row r="375" spans="1:3" x14ac:dyDescent="0.35">
      <c r="A375" s="3">
        <v>57039</v>
      </c>
      <c r="B375" s="3">
        <v>57070</v>
      </c>
      <c r="C375" s="1">
        <v>4.8002818584104157E-2</v>
      </c>
    </row>
    <row r="376" spans="1:3" x14ac:dyDescent="0.35">
      <c r="A376" s="3">
        <v>57070</v>
      </c>
      <c r="B376" s="3">
        <v>57098</v>
      </c>
      <c r="C376" s="1">
        <v>4.7968553994369501E-2</v>
      </c>
    </row>
    <row r="377" spans="1:3" x14ac:dyDescent="0.35">
      <c r="A377" s="3">
        <v>57098</v>
      </c>
      <c r="B377" s="3">
        <v>57131</v>
      </c>
      <c r="C377" s="1">
        <v>4.7934290524920042E-2</v>
      </c>
    </row>
    <row r="378" spans="1:3" x14ac:dyDescent="0.35">
      <c r="A378" s="3">
        <v>57131</v>
      </c>
      <c r="B378" s="3">
        <v>57161</v>
      </c>
      <c r="C378" s="1">
        <v>4.7900028175719145E-2</v>
      </c>
    </row>
    <row r="379" spans="1:3" x14ac:dyDescent="0.35">
      <c r="A379" s="3">
        <v>57161</v>
      </c>
      <c r="B379" s="3">
        <v>57192</v>
      </c>
      <c r="C379" s="1">
        <v>4.7865766946730171E-2</v>
      </c>
    </row>
    <row r="380" spans="1:3" x14ac:dyDescent="0.35">
      <c r="A380" s="3">
        <v>57192</v>
      </c>
      <c r="B380" s="3">
        <v>57223</v>
      </c>
      <c r="C380" s="1">
        <v>4.7831506837916704E-2</v>
      </c>
    </row>
    <row r="381" spans="1:3" x14ac:dyDescent="0.35">
      <c r="A381" s="3">
        <v>57223</v>
      </c>
      <c r="B381" s="3">
        <v>57252</v>
      </c>
      <c r="C381" s="1">
        <v>4.7797247849241886E-2</v>
      </c>
    </row>
    <row r="382" spans="1:3" x14ac:dyDescent="0.35">
      <c r="A382" s="3">
        <v>57252</v>
      </c>
      <c r="B382" s="3">
        <v>57284</v>
      </c>
      <c r="C382" s="1">
        <v>4.7762989980669301E-2</v>
      </c>
    </row>
    <row r="383" spans="1:3" x14ac:dyDescent="0.35">
      <c r="A383" s="3">
        <v>57284</v>
      </c>
      <c r="B383" s="3">
        <v>57314</v>
      </c>
      <c r="C383" s="1">
        <v>4.7728733232162313E-2</v>
      </c>
    </row>
    <row r="384" spans="1:3" x14ac:dyDescent="0.35">
      <c r="A384" s="3">
        <v>57314</v>
      </c>
      <c r="B384" s="3">
        <v>57343</v>
      </c>
      <c r="C384" s="1">
        <v>4.769447760368406E-2</v>
      </c>
    </row>
    <row r="385" spans="1:3" x14ac:dyDescent="0.35">
      <c r="A385" s="3">
        <v>57343</v>
      </c>
      <c r="B385" s="3">
        <v>57376</v>
      </c>
      <c r="C385" s="1">
        <v>4.7660223095198129E-2</v>
      </c>
    </row>
    <row r="386" spans="1:3" x14ac:dyDescent="0.35">
      <c r="A386" s="3">
        <v>57376</v>
      </c>
      <c r="B386" s="3">
        <v>57404</v>
      </c>
      <c r="C386" s="1">
        <v>4.7625969706667881E-2</v>
      </c>
    </row>
    <row r="387" spans="1:3" x14ac:dyDescent="0.35">
      <c r="A387" s="3">
        <v>57404</v>
      </c>
      <c r="B387" s="3">
        <v>57434</v>
      </c>
      <c r="C387" s="1">
        <v>4.759171743805668E-2</v>
      </c>
    </row>
    <row r="388" spans="1:3" x14ac:dyDescent="0.35">
      <c r="A388" s="3">
        <v>57434</v>
      </c>
      <c r="B388" s="3">
        <v>57465</v>
      </c>
      <c r="C388" s="1">
        <v>4.7557466289327666E-2</v>
      </c>
    </row>
    <row r="389" spans="1:3" x14ac:dyDescent="0.35">
      <c r="A389" s="3">
        <v>57465</v>
      </c>
      <c r="B389" s="3">
        <v>57496</v>
      </c>
      <c r="C389" s="1">
        <v>4.7523216260444645E-2</v>
      </c>
    </row>
    <row r="390" spans="1:3" x14ac:dyDescent="0.35">
      <c r="A390" s="3">
        <v>57496</v>
      </c>
      <c r="B390" s="3">
        <v>57525</v>
      </c>
      <c r="C390" s="1">
        <v>4.7488967351370981E-2</v>
      </c>
    </row>
    <row r="391" spans="1:3" x14ac:dyDescent="0.35">
      <c r="A391" s="3">
        <v>57525</v>
      </c>
      <c r="B391" s="3">
        <v>57557</v>
      </c>
      <c r="C391" s="1">
        <v>4.7454719562069592E-2</v>
      </c>
    </row>
    <row r="392" spans="1:3" x14ac:dyDescent="0.35">
      <c r="A392" s="3">
        <v>57557</v>
      </c>
      <c r="B392" s="3">
        <v>57588</v>
      </c>
      <c r="C392" s="1">
        <v>4.7420472892504284E-2</v>
      </c>
    </row>
    <row r="393" spans="1:3" x14ac:dyDescent="0.35">
      <c r="A393" s="3">
        <v>57588</v>
      </c>
      <c r="B393" s="3">
        <v>57616</v>
      </c>
      <c r="C393" s="1">
        <v>4.7386227342638421E-2</v>
      </c>
    </row>
    <row r="394" spans="1:3" x14ac:dyDescent="0.35">
      <c r="A394" s="3">
        <v>57616</v>
      </c>
      <c r="B394" s="3">
        <v>57649</v>
      </c>
      <c r="C394" s="1">
        <v>4.7351982912435364E-2</v>
      </c>
    </row>
    <row r="395" spans="1:3" x14ac:dyDescent="0.35">
      <c r="A395" s="3">
        <v>57649</v>
      </c>
      <c r="B395" s="3">
        <v>57679</v>
      </c>
      <c r="C395" s="1">
        <v>4.7317739601858255E-2</v>
      </c>
    </row>
    <row r="396" spans="1:3" x14ac:dyDescent="0.35">
      <c r="A396" s="3">
        <v>57679</v>
      </c>
      <c r="B396" s="3">
        <v>57710</v>
      </c>
      <c r="C396" s="1">
        <v>4.7283497410870678E-2</v>
      </c>
    </row>
    <row r="397" spans="1:3" x14ac:dyDescent="0.35">
      <c r="A397" s="3">
        <v>57710</v>
      </c>
      <c r="B397" s="3">
        <v>57741</v>
      </c>
      <c r="C397" s="1">
        <v>4.7249256339436219E-2</v>
      </c>
    </row>
    <row r="398" spans="1:3" x14ac:dyDescent="0.35">
      <c r="A398" s="3">
        <v>57741</v>
      </c>
      <c r="B398" s="3">
        <v>57769</v>
      </c>
      <c r="C398" s="1">
        <v>4.7215016387517794E-2</v>
      </c>
    </row>
    <row r="399" spans="1:3" x14ac:dyDescent="0.35">
      <c r="A399" s="3">
        <v>57769</v>
      </c>
      <c r="B399" s="3">
        <v>57798</v>
      </c>
      <c r="C399" s="1">
        <v>4.7180777555079434E-2</v>
      </c>
    </row>
    <row r="400" spans="1:3" x14ac:dyDescent="0.35">
      <c r="A400" s="3">
        <v>57798</v>
      </c>
      <c r="B400" s="3">
        <v>57830</v>
      </c>
      <c r="C400" s="1">
        <v>4.7146539842083834E-2</v>
      </c>
    </row>
    <row r="401" spans="1:3" x14ac:dyDescent="0.35">
      <c r="A401" s="3">
        <v>57830</v>
      </c>
      <c r="B401" s="3">
        <v>57861</v>
      </c>
      <c r="C401" s="1">
        <v>4.7112303248495024E-2</v>
      </c>
    </row>
    <row r="402" spans="1:3" x14ac:dyDescent="0.35">
      <c r="A402" s="3">
        <v>57861</v>
      </c>
      <c r="B402" s="3">
        <v>57889</v>
      </c>
      <c r="C402" s="1">
        <v>4.7078067774276144E-2</v>
      </c>
    </row>
    <row r="403" spans="1:3" x14ac:dyDescent="0.35">
      <c r="A403" s="3">
        <v>57889</v>
      </c>
      <c r="B403" s="3">
        <v>57922</v>
      </c>
      <c r="C403" s="1">
        <v>4.7043833419390335E-2</v>
      </c>
    </row>
    <row r="404" spans="1:3" x14ac:dyDescent="0.35">
      <c r="A404" s="3">
        <v>57922</v>
      </c>
      <c r="B404" s="3">
        <v>57952</v>
      </c>
      <c r="C404" s="1">
        <v>4.7009600183801625E-2</v>
      </c>
    </row>
    <row r="405" spans="1:3" x14ac:dyDescent="0.35">
      <c r="A405" s="3">
        <v>57952</v>
      </c>
      <c r="B405" s="3">
        <v>57983</v>
      </c>
      <c r="C405" s="1">
        <v>4.6975368067472711E-2</v>
      </c>
    </row>
    <row r="406" spans="1:3" x14ac:dyDescent="0.35">
      <c r="A406" s="3">
        <v>57983</v>
      </c>
      <c r="B406" s="3">
        <v>58014</v>
      </c>
      <c r="C406" s="1">
        <v>4.69411370703674E-2</v>
      </c>
    </row>
    <row r="407" spans="1:3" x14ac:dyDescent="0.35">
      <c r="A407" s="3">
        <v>58014</v>
      </c>
      <c r="B407" s="3">
        <v>58043</v>
      </c>
      <c r="C407" s="1">
        <v>4.6906907192449276E-2</v>
      </c>
    </row>
    <row r="408" spans="1:3" x14ac:dyDescent="0.35">
      <c r="A408" s="3">
        <v>58043</v>
      </c>
      <c r="B408" s="3">
        <v>58075</v>
      </c>
      <c r="C408" s="1">
        <v>4.6872678433681259E-2</v>
      </c>
    </row>
    <row r="409" spans="1:3" x14ac:dyDescent="0.35">
      <c r="A409" s="3">
        <v>58075</v>
      </c>
      <c r="B409" s="3">
        <v>58106</v>
      </c>
      <c r="C409" s="1">
        <v>4.6838450794027153E-2</v>
      </c>
    </row>
    <row r="410" spans="1:3" x14ac:dyDescent="0.35">
      <c r="A410" s="3">
        <v>58106</v>
      </c>
      <c r="B410" s="3">
        <v>58134</v>
      </c>
      <c r="C410" s="1">
        <v>4.6804224273450101E-2</v>
      </c>
    </row>
    <row r="411" spans="1:3" x14ac:dyDescent="0.35">
      <c r="A411" s="3">
        <v>58134</v>
      </c>
      <c r="B411" s="3">
        <v>58165</v>
      </c>
      <c r="C411" s="1">
        <v>4.6769998871913687E-2</v>
      </c>
    </row>
    <row r="412" spans="1:3" x14ac:dyDescent="0.35">
      <c r="A412" s="3">
        <v>58165</v>
      </c>
      <c r="B412" s="3">
        <v>58195</v>
      </c>
      <c r="C412" s="1">
        <v>4.6735774589381274E-2</v>
      </c>
    </row>
    <row r="413" spans="1:3" x14ac:dyDescent="0.35">
      <c r="A413" s="3">
        <v>58195</v>
      </c>
      <c r="B413" s="3">
        <v>58225</v>
      </c>
      <c r="C413" s="1">
        <v>4.6701551425816223E-2</v>
      </c>
    </row>
    <row r="414" spans="1:3" x14ac:dyDescent="0.35">
      <c r="A414" s="3">
        <v>58225</v>
      </c>
      <c r="B414" s="3">
        <v>58256</v>
      </c>
      <c r="C414" s="1">
        <v>4.6667329381181899E-2</v>
      </c>
    </row>
    <row r="415" spans="1:3" x14ac:dyDescent="0.35">
      <c r="A415" s="3">
        <v>58256</v>
      </c>
      <c r="B415" s="3">
        <v>58287</v>
      </c>
      <c r="C415" s="1">
        <v>4.6633108455442107E-2</v>
      </c>
    </row>
    <row r="416" spans="1:3" x14ac:dyDescent="0.35">
      <c r="A416" s="3">
        <v>58287</v>
      </c>
      <c r="B416" s="3">
        <v>58316</v>
      </c>
      <c r="C416" s="1">
        <v>4.6598888648559766E-2</v>
      </c>
    </row>
    <row r="417" spans="1:3" x14ac:dyDescent="0.35">
      <c r="A417" s="3">
        <v>58316</v>
      </c>
      <c r="B417" s="3">
        <v>58348</v>
      </c>
      <c r="C417" s="1">
        <v>4.6564669960498462E-2</v>
      </c>
    </row>
    <row r="418" spans="1:3" x14ac:dyDescent="0.35">
      <c r="A418" s="3">
        <v>58348</v>
      </c>
      <c r="B418" s="3">
        <v>58379</v>
      </c>
      <c r="C418" s="1">
        <v>4.6530452391221777E-2</v>
      </c>
    </row>
    <row r="419" spans="1:3" x14ac:dyDescent="0.35">
      <c r="A419" s="3">
        <v>58379</v>
      </c>
      <c r="B419" s="3">
        <v>58407</v>
      </c>
      <c r="C419" s="1">
        <v>4.6496235940693076E-2</v>
      </c>
    </row>
    <row r="420" spans="1:3" x14ac:dyDescent="0.35">
      <c r="A420" s="3">
        <v>58407</v>
      </c>
      <c r="B420" s="3">
        <v>58440</v>
      </c>
      <c r="C420" s="1">
        <v>4.6462020608875498E-2</v>
      </c>
    </row>
    <row r="421" spans="1:3" x14ac:dyDescent="0.35">
      <c r="A421" s="3">
        <v>58440</v>
      </c>
      <c r="B421" s="3">
        <v>58470</v>
      </c>
      <c r="C421" s="1">
        <v>4.6427806395732851E-2</v>
      </c>
    </row>
    <row r="422" spans="1:3" x14ac:dyDescent="0.35">
      <c r="A422" s="3">
        <v>58470</v>
      </c>
      <c r="B422" s="3">
        <v>58498</v>
      </c>
      <c r="C422" s="1">
        <v>4.6393593301228275E-2</v>
      </c>
    </row>
    <row r="423" spans="1:3" x14ac:dyDescent="0.35">
      <c r="A423" s="3">
        <v>58498</v>
      </c>
      <c r="B423" s="3">
        <v>58531</v>
      </c>
      <c r="C423" s="1">
        <v>4.6359381325325355E-2</v>
      </c>
    </row>
    <row r="424" spans="1:3" x14ac:dyDescent="0.35">
      <c r="A424" s="3">
        <v>58531</v>
      </c>
      <c r="B424" s="3">
        <v>58561</v>
      </c>
      <c r="C424" s="1">
        <v>4.6325170467987675E-2</v>
      </c>
    </row>
    <row r="425" spans="1:3" x14ac:dyDescent="0.35">
      <c r="A425" s="3">
        <v>58561</v>
      </c>
      <c r="B425" s="3">
        <v>58592</v>
      </c>
      <c r="C425" s="1">
        <v>4.6290960729178154E-2</v>
      </c>
    </row>
    <row r="426" spans="1:3" x14ac:dyDescent="0.35">
      <c r="A426" s="3">
        <v>58592</v>
      </c>
      <c r="B426" s="3">
        <v>58622</v>
      </c>
      <c r="C426" s="1">
        <v>4.6256752108860821E-2</v>
      </c>
    </row>
    <row r="427" spans="1:3" x14ac:dyDescent="0.35">
      <c r="A427" s="3">
        <v>58622</v>
      </c>
      <c r="B427" s="3">
        <v>58652</v>
      </c>
      <c r="C427" s="1">
        <v>4.6222544606998595E-2</v>
      </c>
    </row>
    <row r="428" spans="1:3" x14ac:dyDescent="0.35">
      <c r="A428" s="3">
        <v>58652</v>
      </c>
      <c r="B428" s="3">
        <v>58684</v>
      </c>
      <c r="C428" s="1">
        <v>4.6188338223555281E-2</v>
      </c>
    </row>
    <row r="429" spans="1:3" x14ac:dyDescent="0.35">
      <c r="A429" s="3">
        <v>58684</v>
      </c>
      <c r="B429" s="3">
        <v>58714</v>
      </c>
      <c r="C429" s="1">
        <v>4.6154132958494021E-2</v>
      </c>
    </row>
    <row r="430" spans="1:3" x14ac:dyDescent="0.35">
      <c r="A430" s="3">
        <v>58714</v>
      </c>
      <c r="B430" s="3">
        <v>58743</v>
      </c>
      <c r="C430" s="1">
        <v>4.6119928811778621E-2</v>
      </c>
    </row>
    <row r="431" spans="1:3" x14ac:dyDescent="0.35">
      <c r="A431" s="3">
        <v>58743</v>
      </c>
      <c r="B431" s="3">
        <v>58775</v>
      </c>
      <c r="C431" s="1">
        <v>4.6085725783372E-2</v>
      </c>
    </row>
    <row r="432" spans="1:3" x14ac:dyDescent="0.35">
      <c r="A432" s="3">
        <v>58775</v>
      </c>
      <c r="B432" s="3">
        <v>58806</v>
      </c>
      <c r="C432" s="1">
        <v>4.6051523873237965E-2</v>
      </c>
    </row>
    <row r="433" spans="1:3" x14ac:dyDescent="0.35">
      <c r="A433" s="3">
        <v>58806</v>
      </c>
      <c r="B433" s="3">
        <v>58837</v>
      </c>
      <c r="C433" s="1">
        <v>4.60173230813401E-2</v>
      </c>
    </row>
    <row r="434" spans="1:3" x14ac:dyDescent="0.35">
      <c r="A434" s="3">
        <v>58837</v>
      </c>
      <c r="B434" s="3">
        <v>58865</v>
      </c>
      <c r="C434" s="1">
        <v>4.5983123407641324E-2</v>
      </c>
    </row>
    <row r="435" spans="1:3" x14ac:dyDescent="0.35">
      <c r="A435" s="3">
        <v>58865</v>
      </c>
      <c r="B435" s="3">
        <v>58896</v>
      </c>
      <c r="C435" s="1">
        <v>4.5948924852105666E-2</v>
      </c>
    </row>
    <row r="436" spans="1:3" x14ac:dyDescent="0.35">
      <c r="A436" s="3">
        <v>58896</v>
      </c>
      <c r="B436" s="3">
        <v>58925</v>
      </c>
      <c r="C436" s="1">
        <v>4.5914727414696044E-2</v>
      </c>
    </row>
    <row r="437" spans="1:3" x14ac:dyDescent="0.35">
      <c r="A437" s="3">
        <v>58925</v>
      </c>
      <c r="B437" s="3">
        <v>58957</v>
      </c>
      <c r="C437" s="1">
        <v>4.5880531095376043E-2</v>
      </c>
    </row>
    <row r="438" spans="1:3" x14ac:dyDescent="0.35">
      <c r="A438" s="3">
        <v>58957</v>
      </c>
      <c r="B438" s="3">
        <v>58987</v>
      </c>
      <c r="C438" s="1">
        <v>4.5846335894109469E-2</v>
      </c>
    </row>
    <row r="439" spans="1:3" x14ac:dyDescent="0.35">
      <c r="A439" s="3">
        <v>58987</v>
      </c>
      <c r="B439" s="3">
        <v>59016</v>
      </c>
      <c r="C439" s="1">
        <v>4.5812141810859242E-2</v>
      </c>
    </row>
    <row r="440" spans="1:3" x14ac:dyDescent="0.35">
      <c r="A440" s="3">
        <v>59016</v>
      </c>
      <c r="B440" s="3">
        <v>59049</v>
      </c>
      <c r="C440" s="1">
        <v>4.5777948845589167E-2</v>
      </c>
    </row>
    <row r="441" spans="1:3" x14ac:dyDescent="0.35">
      <c r="A441" s="3">
        <v>59049</v>
      </c>
      <c r="B441" s="3">
        <v>59079</v>
      </c>
      <c r="C441" s="1">
        <v>4.5743756998262608E-2</v>
      </c>
    </row>
    <row r="442" spans="1:3" x14ac:dyDescent="0.35">
      <c r="A442" s="3">
        <v>59079</v>
      </c>
      <c r="B442" s="3">
        <v>59110</v>
      </c>
      <c r="C442" s="1">
        <v>4.5709566268842927E-2</v>
      </c>
    </row>
    <row r="443" spans="1:3" x14ac:dyDescent="0.35">
      <c r="A443" s="3">
        <v>59110</v>
      </c>
      <c r="B443" s="3">
        <v>59140</v>
      </c>
      <c r="C443" s="1">
        <v>4.5675376657293709E-2</v>
      </c>
    </row>
    <row r="444" spans="1:3" x14ac:dyDescent="0.35">
      <c r="A444" s="3">
        <v>59140</v>
      </c>
      <c r="B444" s="3">
        <v>59170</v>
      </c>
      <c r="C444" s="1">
        <v>4.5641188163578317E-2</v>
      </c>
    </row>
    <row r="445" spans="1:3" x14ac:dyDescent="0.35">
      <c r="A445" s="3">
        <v>59170</v>
      </c>
      <c r="B445" s="3">
        <v>59202</v>
      </c>
      <c r="C445" s="1">
        <v>4.5607000787660112E-2</v>
      </c>
    </row>
    <row r="446" spans="1:3" x14ac:dyDescent="0.35">
      <c r="A446" s="3">
        <v>59202</v>
      </c>
      <c r="B446" s="3">
        <v>59230</v>
      </c>
      <c r="C446" s="1">
        <v>4.5572814529502681E-2</v>
      </c>
    </row>
    <row r="447" spans="1:3" x14ac:dyDescent="0.35">
      <c r="A447" s="3">
        <v>59230</v>
      </c>
      <c r="B447" s="3">
        <v>59261</v>
      </c>
      <c r="C447" s="1">
        <v>4.5538629389069607E-2</v>
      </c>
    </row>
    <row r="448" spans="1:3" x14ac:dyDescent="0.35">
      <c r="A448" s="3">
        <v>59261</v>
      </c>
      <c r="B448" s="3">
        <v>59289</v>
      </c>
      <c r="C448" s="1">
        <v>4.5504445366324031E-2</v>
      </c>
    </row>
    <row r="449" spans="1:3" x14ac:dyDescent="0.35">
      <c r="A449" s="3">
        <v>59289</v>
      </c>
      <c r="B449" s="3">
        <v>59322</v>
      </c>
      <c r="C449" s="1">
        <v>4.5470262461229538E-2</v>
      </c>
    </row>
    <row r="450" spans="1:3" x14ac:dyDescent="0.35">
      <c r="A450" s="3">
        <v>59322</v>
      </c>
      <c r="B450" s="3">
        <v>59352</v>
      </c>
      <c r="C450" s="1">
        <v>4.5436080673749712E-2</v>
      </c>
    </row>
    <row r="451" spans="1:3" x14ac:dyDescent="0.35">
      <c r="A451" s="3">
        <v>59352</v>
      </c>
      <c r="B451" s="3">
        <v>59383</v>
      </c>
      <c r="C451" s="1">
        <v>4.5401900003847917E-2</v>
      </c>
    </row>
    <row r="452" spans="1:3" x14ac:dyDescent="0.35">
      <c r="A452" s="3">
        <v>59383</v>
      </c>
      <c r="B452" s="3">
        <v>59414</v>
      </c>
      <c r="C452" s="1">
        <v>4.5367720451487514E-2</v>
      </c>
    </row>
    <row r="453" spans="1:3" x14ac:dyDescent="0.35">
      <c r="A453" s="3">
        <v>59414</v>
      </c>
      <c r="B453" s="3">
        <v>59443</v>
      </c>
      <c r="C453" s="1">
        <v>4.5333542016632089E-2</v>
      </c>
    </row>
    <row r="454" spans="1:3" x14ac:dyDescent="0.35">
      <c r="A454" s="3">
        <v>59443</v>
      </c>
      <c r="B454" s="3">
        <v>59475</v>
      </c>
      <c r="C454" s="1">
        <v>4.5299364699245226E-2</v>
      </c>
    </row>
    <row r="455" spans="1:3" x14ac:dyDescent="0.35">
      <c r="A455" s="3">
        <v>59475</v>
      </c>
      <c r="B455" s="3">
        <v>59505</v>
      </c>
      <c r="C455" s="1">
        <v>4.5265188499290065E-2</v>
      </c>
    </row>
    <row r="456" spans="1:3" x14ac:dyDescent="0.35">
      <c r="A456" s="3">
        <v>59505</v>
      </c>
      <c r="B456" s="3">
        <v>59534</v>
      </c>
      <c r="C456" s="1">
        <v>4.5231013416730415E-2</v>
      </c>
    </row>
    <row r="457" spans="1:3" x14ac:dyDescent="0.35">
      <c r="A457" s="3">
        <v>59534</v>
      </c>
      <c r="B457" s="3">
        <v>59567</v>
      </c>
      <c r="C457" s="1">
        <v>4.5196839451529414E-2</v>
      </c>
    </row>
    <row r="458" spans="1:3" x14ac:dyDescent="0.35">
      <c r="A458" s="3">
        <v>59567</v>
      </c>
      <c r="B458" s="3">
        <v>59595</v>
      </c>
      <c r="C458" s="1">
        <v>4.5162666603650869E-2</v>
      </c>
    </row>
    <row r="459" spans="1:3" x14ac:dyDescent="0.35">
      <c r="A459" s="3">
        <v>59595</v>
      </c>
      <c r="B459" s="3">
        <v>59625</v>
      </c>
      <c r="C459" s="1">
        <v>4.5128494873057923E-2</v>
      </c>
    </row>
    <row r="460" spans="1:3" x14ac:dyDescent="0.35">
      <c r="A460" s="3">
        <v>59625</v>
      </c>
      <c r="B460" s="3">
        <v>59656</v>
      </c>
      <c r="C460" s="1">
        <v>4.5094324259714158E-2</v>
      </c>
    </row>
    <row r="461" spans="1:3" x14ac:dyDescent="0.35">
      <c r="A461" s="3">
        <v>59656</v>
      </c>
      <c r="B461" s="3">
        <v>59687</v>
      </c>
      <c r="C461" s="1">
        <v>4.506015476358316E-2</v>
      </c>
    </row>
    <row r="462" spans="1:3" x14ac:dyDescent="0.35">
      <c r="A462" s="3">
        <v>59687</v>
      </c>
      <c r="B462" s="3">
        <v>59716</v>
      </c>
      <c r="C462" s="1">
        <v>4.5025986384628292E-2</v>
      </c>
    </row>
    <row r="463" spans="1:3" x14ac:dyDescent="0.35">
      <c r="A463" s="3">
        <v>59716</v>
      </c>
      <c r="B463" s="3">
        <v>59748</v>
      </c>
      <c r="C463" s="1">
        <v>4.4991819122813137E-2</v>
      </c>
    </row>
    <row r="464" spans="1:3" x14ac:dyDescent="0.35">
      <c r="A464" s="3">
        <v>59748</v>
      </c>
      <c r="B464" s="3">
        <v>59779</v>
      </c>
      <c r="C464" s="1">
        <v>4.4957652978101059E-2</v>
      </c>
    </row>
    <row r="465" spans="1:3" x14ac:dyDescent="0.35">
      <c r="A465" s="3">
        <v>59779</v>
      </c>
      <c r="B465" s="3">
        <v>59807</v>
      </c>
      <c r="C465" s="1">
        <v>4.4923487950455421E-2</v>
      </c>
    </row>
    <row r="466" spans="1:3" x14ac:dyDescent="0.35">
      <c r="A466" s="3">
        <v>59807</v>
      </c>
      <c r="B466" s="3">
        <v>59840</v>
      </c>
      <c r="C466" s="1">
        <v>4.4889324039840028E-2</v>
      </c>
    </row>
    <row r="467" spans="1:3" x14ac:dyDescent="0.35">
      <c r="A467" s="3">
        <v>59840</v>
      </c>
      <c r="B467" s="3">
        <v>59870</v>
      </c>
      <c r="C467" s="1">
        <v>4.4855161246218245E-2</v>
      </c>
    </row>
    <row r="468" spans="1:3" x14ac:dyDescent="0.35">
      <c r="A468" s="3">
        <v>59870</v>
      </c>
      <c r="B468" s="3">
        <v>59901</v>
      </c>
      <c r="C468" s="1">
        <v>4.482099956955321E-2</v>
      </c>
    </row>
    <row r="469" spans="1:3" x14ac:dyDescent="0.35">
      <c r="A469" s="3">
        <v>59901</v>
      </c>
      <c r="B469" s="3">
        <v>59932</v>
      </c>
      <c r="C469" s="1">
        <v>4.4786839009808954E-2</v>
      </c>
    </row>
    <row r="470" spans="1:3" x14ac:dyDescent="0.35">
      <c r="A470" s="3">
        <v>59932</v>
      </c>
      <c r="B470" s="3">
        <v>59961</v>
      </c>
      <c r="C470" s="1">
        <v>4.4752679566948395E-2</v>
      </c>
    </row>
    <row r="471" spans="1:3" x14ac:dyDescent="0.35">
      <c r="A471" s="3">
        <v>59961</v>
      </c>
      <c r="B471" s="3">
        <v>59992</v>
      </c>
      <c r="C471" s="1">
        <v>4.471852124093556E-2</v>
      </c>
    </row>
    <row r="472" spans="1:3" x14ac:dyDescent="0.35">
      <c r="A472" s="3">
        <v>59992</v>
      </c>
      <c r="B472" s="3">
        <v>60022</v>
      </c>
      <c r="C472" s="1">
        <v>4.4684364031733592E-2</v>
      </c>
    </row>
    <row r="473" spans="1:3" x14ac:dyDescent="0.35">
      <c r="A473" s="3">
        <v>60022</v>
      </c>
      <c r="B473" s="3">
        <v>60052</v>
      </c>
      <c r="C473" s="1">
        <v>4.4650207939306075E-2</v>
      </c>
    </row>
    <row r="474" spans="1:3" x14ac:dyDescent="0.35">
      <c r="A474" s="3">
        <v>60052</v>
      </c>
      <c r="B474" s="3">
        <v>60083</v>
      </c>
      <c r="C474" s="1">
        <v>4.4616052963616371E-2</v>
      </c>
    </row>
    <row r="475" spans="1:3" x14ac:dyDescent="0.35">
      <c r="A475" s="3">
        <v>60083</v>
      </c>
      <c r="B475" s="3">
        <v>60114</v>
      </c>
      <c r="C475" s="1">
        <v>4.4581899104628286E-2</v>
      </c>
    </row>
    <row r="476" spans="1:3" x14ac:dyDescent="0.35">
      <c r="A476" s="3">
        <v>60114</v>
      </c>
      <c r="B476" s="3">
        <v>60143</v>
      </c>
      <c r="C476" s="1">
        <v>4.4547746362304963E-2</v>
      </c>
    </row>
    <row r="477" spans="1:3" x14ac:dyDescent="0.35">
      <c r="A477" s="3">
        <v>60143</v>
      </c>
      <c r="B477" s="3">
        <v>60175</v>
      </c>
      <c r="C477" s="1">
        <v>4.4513594736609985E-2</v>
      </c>
    </row>
    <row r="478" spans="1:3" x14ac:dyDescent="0.35">
      <c r="A478" s="3">
        <v>60175</v>
      </c>
      <c r="B478" s="3">
        <v>60206</v>
      </c>
      <c r="C478" s="1">
        <v>4.4479444227506937E-2</v>
      </c>
    </row>
    <row r="479" spans="1:3" x14ac:dyDescent="0.35">
      <c r="A479" s="3">
        <v>60206</v>
      </c>
      <c r="B479" s="3">
        <v>60234</v>
      </c>
      <c r="C479" s="1">
        <v>4.4445294834959403E-2</v>
      </c>
    </row>
    <row r="480" spans="1:3" x14ac:dyDescent="0.35">
      <c r="A480" s="3">
        <v>60234</v>
      </c>
      <c r="B480" s="3">
        <v>60267</v>
      </c>
      <c r="C480" s="1">
        <v>4.4411146558930747E-2</v>
      </c>
    </row>
    <row r="481" spans="1:3" x14ac:dyDescent="0.35">
      <c r="A481" s="3">
        <v>60267</v>
      </c>
      <c r="B481" s="3">
        <v>60297</v>
      </c>
      <c r="C481" s="1">
        <v>4.4376999399384331E-2</v>
      </c>
    </row>
    <row r="482" spans="1:3" x14ac:dyDescent="0.35">
      <c r="A482" s="3">
        <v>60297</v>
      </c>
      <c r="B482" s="3">
        <v>60325</v>
      </c>
      <c r="C482" s="1">
        <v>4.434285335628374E-2</v>
      </c>
    </row>
    <row r="483" spans="1:3" x14ac:dyDescent="0.35">
      <c r="A483" s="3">
        <v>60325</v>
      </c>
      <c r="B483" s="3">
        <v>60357</v>
      </c>
      <c r="C483" s="1">
        <v>4.4308708429592558E-2</v>
      </c>
    </row>
    <row r="484" spans="1:3" x14ac:dyDescent="0.35">
      <c r="A484" s="3">
        <v>60357</v>
      </c>
      <c r="B484" s="3">
        <v>60387</v>
      </c>
      <c r="C484" s="1">
        <v>4.4274564619274148E-2</v>
      </c>
    </row>
    <row r="485" spans="1:3" x14ac:dyDescent="0.35">
      <c r="A485" s="3">
        <v>60387</v>
      </c>
      <c r="B485" s="3">
        <v>60416</v>
      </c>
      <c r="C485" s="1">
        <v>4.4240421925292317E-2</v>
      </c>
    </row>
    <row r="486" spans="1:3" x14ac:dyDescent="0.35">
      <c r="A486" s="3">
        <v>60416</v>
      </c>
      <c r="B486" s="3">
        <v>60448</v>
      </c>
      <c r="C486" s="1">
        <v>4.4206280347610205E-2</v>
      </c>
    </row>
    <row r="487" spans="1:3" x14ac:dyDescent="0.35">
      <c r="A487" s="3">
        <v>60448</v>
      </c>
      <c r="B487" s="3">
        <v>60479</v>
      </c>
      <c r="C487" s="1">
        <v>4.4172139886191619E-2</v>
      </c>
    </row>
    <row r="488" spans="1:3" x14ac:dyDescent="0.35">
      <c r="A488" s="3">
        <v>60479</v>
      </c>
      <c r="B488" s="3">
        <v>60510</v>
      </c>
      <c r="C488" s="1">
        <v>4.41380005409997E-2</v>
      </c>
    </row>
    <row r="489" spans="1:3" x14ac:dyDescent="0.35">
      <c r="A489" s="3">
        <v>60510</v>
      </c>
      <c r="B489" s="3">
        <v>60540</v>
      </c>
      <c r="C489" s="1">
        <v>4.4103862311998254E-2</v>
      </c>
    </row>
    <row r="490" spans="1:3" x14ac:dyDescent="0.35">
      <c r="A490" s="3">
        <v>60540</v>
      </c>
      <c r="B490" s="3">
        <v>60570</v>
      </c>
      <c r="C490" s="1">
        <v>4.4069725199150644E-2</v>
      </c>
    </row>
    <row r="491" spans="1:3" x14ac:dyDescent="0.35">
      <c r="A491" s="3">
        <v>60570</v>
      </c>
      <c r="B491" s="3">
        <v>60601</v>
      </c>
      <c r="C491" s="1">
        <v>4.4035589202420455E-2</v>
      </c>
    </row>
    <row r="492" spans="1:3" x14ac:dyDescent="0.35">
      <c r="A492" s="3">
        <v>60601</v>
      </c>
      <c r="B492" s="3">
        <v>60632</v>
      </c>
      <c r="C492" s="1">
        <v>4.400145432177105E-2</v>
      </c>
    </row>
    <row r="493" spans="1:3" x14ac:dyDescent="0.35">
      <c r="A493" s="3">
        <v>60632</v>
      </c>
      <c r="B493" s="3">
        <v>60661</v>
      </c>
      <c r="C493" s="1">
        <v>4.3967320557166234E-2</v>
      </c>
    </row>
    <row r="494" spans="1:3" x14ac:dyDescent="0.35">
      <c r="A494" s="3">
        <v>60661</v>
      </c>
      <c r="B494" s="3">
        <v>60689</v>
      </c>
      <c r="C494" s="1">
        <v>4.3933187908569149E-2</v>
      </c>
    </row>
    <row r="495" spans="1:3" x14ac:dyDescent="0.35">
      <c r="A495" s="3">
        <v>60689</v>
      </c>
      <c r="B495" s="3">
        <v>60722</v>
      </c>
      <c r="C495" s="1">
        <v>4.3899056375943601E-2</v>
      </c>
    </row>
    <row r="496" spans="1:3" x14ac:dyDescent="0.35">
      <c r="A496" s="3">
        <v>60722</v>
      </c>
      <c r="B496" s="3">
        <v>60752</v>
      </c>
      <c r="C496" s="1">
        <v>4.3864925959252954E-2</v>
      </c>
    </row>
    <row r="497" spans="1:3" x14ac:dyDescent="0.35">
      <c r="A497" s="3">
        <v>60752</v>
      </c>
      <c r="B497" s="3">
        <v>60783</v>
      </c>
      <c r="C497" s="1">
        <v>4.3830796658460791E-2</v>
      </c>
    </row>
    <row r="498" spans="1:3" x14ac:dyDescent="0.35">
      <c r="A498" s="3">
        <v>60783</v>
      </c>
      <c r="B498" s="3">
        <v>60813</v>
      </c>
      <c r="C498" s="1">
        <v>4.3796668473530476E-2</v>
      </c>
    </row>
    <row r="499" spans="1:3" x14ac:dyDescent="0.35">
      <c r="A499" s="3">
        <v>60813</v>
      </c>
      <c r="B499" s="3">
        <v>60843</v>
      </c>
      <c r="C499" s="1">
        <v>4.3762541404425814E-2</v>
      </c>
    </row>
    <row r="500" spans="1:3" x14ac:dyDescent="0.35">
      <c r="A500" s="3">
        <v>60843</v>
      </c>
      <c r="B500" s="3">
        <v>60875</v>
      </c>
      <c r="C500" s="1">
        <v>4.372841545111017E-2</v>
      </c>
    </row>
    <row r="501" spans="1:3" x14ac:dyDescent="0.35">
      <c r="A501" s="3">
        <v>60875</v>
      </c>
      <c r="B501" s="3">
        <v>60905</v>
      </c>
      <c r="C501" s="1">
        <v>4.3694290613546904E-2</v>
      </c>
    </row>
    <row r="502" spans="1:3" x14ac:dyDescent="0.35">
      <c r="A502" s="3">
        <v>60905</v>
      </c>
      <c r="B502" s="3">
        <v>60934</v>
      </c>
      <c r="C502" s="1">
        <v>4.3660166891699825E-2</v>
      </c>
    </row>
    <row r="503" spans="1:3" x14ac:dyDescent="0.35">
      <c r="A503" s="3">
        <v>60934</v>
      </c>
      <c r="B503" s="3">
        <v>60966</v>
      </c>
      <c r="C503" s="1">
        <v>4.3626044285532073E-2</v>
      </c>
    </row>
    <row r="504" spans="1:3" x14ac:dyDescent="0.35">
      <c r="A504" s="3">
        <v>60966</v>
      </c>
      <c r="B504" s="3">
        <v>60997</v>
      </c>
      <c r="C504" s="1">
        <v>4.3591922795007676E-2</v>
      </c>
    </row>
    <row r="505" spans="1:3" x14ac:dyDescent="0.35">
      <c r="A505" s="3">
        <v>60997</v>
      </c>
      <c r="B505" s="3">
        <v>61028</v>
      </c>
      <c r="C505" s="1">
        <v>4.3557802420089775E-2</v>
      </c>
    </row>
    <row r="506" spans="1:3" x14ac:dyDescent="0.35">
      <c r="A506" s="3">
        <v>61028</v>
      </c>
      <c r="B506" s="3">
        <v>61056</v>
      </c>
      <c r="C506" s="1">
        <v>4.3523683160741955E-2</v>
      </c>
    </row>
    <row r="507" spans="1:3" x14ac:dyDescent="0.35">
      <c r="A507" s="3">
        <v>61056</v>
      </c>
      <c r="B507" s="3">
        <v>61087</v>
      </c>
      <c r="C507" s="1">
        <v>4.3489565016928022E-2</v>
      </c>
    </row>
    <row r="508" spans="1:3" x14ac:dyDescent="0.35">
      <c r="A508" s="3">
        <v>61087</v>
      </c>
      <c r="B508" s="3">
        <v>61116</v>
      </c>
      <c r="C508" s="1">
        <v>4.3455447988611118E-2</v>
      </c>
    </row>
    <row r="509" spans="1:3" x14ac:dyDescent="0.35">
      <c r="A509" s="3">
        <v>61116</v>
      </c>
      <c r="B509" s="3">
        <v>61148</v>
      </c>
      <c r="C509" s="1">
        <v>4.3421332075754826E-2</v>
      </c>
    </row>
    <row r="510" spans="1:3" x14ac:dyDescent="0.35">
      <c r="A510" s="3">
        <v>61148</v>
      </c>
      <c r="B510" s="3">
        <v>61178</v>
      </c>
      <c r="C510" s="1">
        <v>4.3387217278322954E-2</v>
      </c>
    </row>
    <row r="511" spans="1:3" x14ac:dyDescent="0.35">
      <c r="A511" s="3">
        <v>61178</v>
      </c>
      <c r="B511" s="3">
        <v>61207</v>
      </c>
      <c r="C511" s="1">
        <v>4.3353103596278864E-2</v>
      </c>
    </row>
    <row r="512" spans="1:3" x14ac:dyDescent="0.35">
      <c r="A512" s="3">
        <v>61207</v>
      </c>
      <c r="B512" s="3">
        <v>61240</v>
      </c>
      <c r="C512" s="1">
        <v>4.3318991029585918E-2</v>
      </c>
    </row>
    <row r="513" spans="1:3" x14ac:dyDescent="0.35">
      <c r="A513" s="3">
        <v>61240</v>
      </c>
      <c r="B513" s="3">
        <v>61270</v>
      </c>
      <c r="C513" s="1">
        <v>4.3284879578207924E-2</v>
      </c>
    </row>
    <row r="514" spans="1:3" x14ac:dyDescent="0.35">
      <c r="A514" s="3">
        <v>61270</v>
      </c>
      <c r="B514" s="3">
        <v>61301</v>
      </c>
      <c r="C514" s="1">
        <v>4.3250769242108467E-2</v>
      </c>
    </row>
    <row r="515" spans="1:3" x14ac:dyDescent="0.35">
      <c r="A515" s="3">
        <v>61301</v>
      </c>
      <c r="B515" s="3">
        <v>61331</v>
      </c>
      <c r="C515" s="1">
        <v>4.3216660021250686E-2</v>
      </c>
    </row>
    <row r="516" spans="1:3" x14ac:dyDescent="0.35">
      <c r="A516" s="3">
        <v>61331</v>
      </c>
      <c r="B516" s="3">
        <v>61361</v>
      </c>
      <c r="C516" s="1">
        <v>4.3182551915598388E-2</v>
      </c>
    </row>
    <row r="517" spans="1:3" x14ac:dyDescent="0.35">
      <c r="A517" s="3">
        <v>61361</v>
      </c>
      <c r="B517" s="3">
        <v>61393</v>
      </c>
      <c r="C517" s="1">
        <v>4.3148444925115159E-2</v>
      </c>
    </row>
    <row r="518" spans="1:3" x14ac:dyDescent="0.35">
      <c r="A518" s="3">
        <v>61393</v>
      </c>
      <c r="B518" s="3">
        <v>61422</v>
      </c>
      <c r="C518" s="1">
        <v>4.3114339049764583E-2</v>
      </c>
    </row>
    <row r="519" spans="1:3" x14ac:dyDescent="0.35">
      <c r="A519" s="3">
        <v>61422</v>
      </c>
      <c r="B519" s="3">
        <v>61452</v>
      </c>
      <c r="C519" s="1">
        <v>4.30802342895098E-2</v>
      </c>
    </row>
    <row r="520" spans="1:3" x14ac:dyDescent="0.35">
      <c r="A520" s="3">
        <v>61452</v>
      </c>
      <c r="B520" s="3">
        <v>61483</v>
      </c>
      <c r="C520" s="1">
        <v>4.3046130644314839E-2</v>
      </c>
    </row>
    <row r="521" spans="1:3" x14ac:dyDescent="0.35">
      <c r="A521" s="3">
        <v>61483</v>
      </c>
      <c r="B521" s="3">
        <v>61514</v>
      </c>
      <c r="C521" s="1">
        <v>4.3012028114143064E-2</v>
      </c>
    </row>
    <row r="522" spans="1:3" x14ac:dyDescent="0.35">
      <c r="A522" s="3">
        <v>61514</v>
      </c>
      <c r="B522" s="3">
        <v>61543</v>
      </c>
      <c r="C522" s="1">
        <v>4.2977926698957836E-2</v>
      </c>
    </row>
    <row r="523" spans="1:3" x14ac:dyDescent="0.35">
      <c r="A523" s="3">
        <v>61543</v>
      </c>
      <c r="B523" s="3">
        <v>61575</v>
      </c>
      <c r="C523" s="1">
        <v>4.2943826398722962E-2</v>
      </c>
    </row>
    <row r="524" spans="1:3" x14ac:dyDescent="0.35">
      <c r="A524" s="3">
        <v>61575</v>
      </c>
      <c r="B524" s="3">
        <v>61606</v>
      </c>
      <c r="C524" s="1">
        <v>4.2909727213401805E-2</v>
      </c>
    </row>
    <row r="525" spans="1:3" x14ac:dyDescent="0.35">
      <c r="A525" s="3">
        <v>61606</v>
      </c>
      <c r="B525" s="3">
        <v>61634</v>
      </c>
      <c r="C525" s="1">
        <v>4.2875629142957949E-2</v>
      </c>
    </row>
    <row r="526" spans="1:3" x14ac:dyDescent="0.35">
      <c r="A526" s="3">
        <v>61634</v>
      </c>
      <c r="B526" s="3">
        <v>61667</v>
      </c>
      <c r="C526" s="1">
        <v>4.2841532187355202E-2</v>
      </c>
    </row>
    <row r="527" spans="1:3" x14ac:dyDescent="0.35">
      <c r="A527" s="3">
        <v>61667</v>
      </c>
      <c r="B527" s="3">
        <v>61697</v>
      </c>
      <c r="C527" s="1">
        <v>4.2807436346556704E-2</v>
      </c>
    </row>
    <row r="528" spans="1:3" x14ac:dyDescent="0.35">
      <c r="A528" s="3">
        <v>61697</v>
      </c>
      <c r="B528" s="3">
        <v>61728</v>
      </c>
      <c r="C528" s="1">
        <v>4.2773341620526262E-2</v>
      </c>
    </row>
    <row r="529" spans="1:3" x14ac:dyDescent="0.35">
      <c r="A529" s="3">
        <v>61728</v>
      </c>
      <c r="B529" s="3">
        <v>61759</v>
      </c>
      <c r="C529" s="1">
        <v>4.2739248009227238E-2</v>
      </c>
    </row>
    <row r="530" spans="1:3" x14ac:dyDescent="0.35">
      <c r="A530" s="3">
        <v>61759</v>
      </c>
      <c r="B530" s="3">
        <v>61787</v>
      </c>
      <c r="C530" s="1">
        <v>4.2705155512623438E-2</v>
      </c>
    </row>
    <row r="531" spans="1:3" x14ac:dyDescent="0.35">
      <c r="A531" s="3">
        <v>61787</v>
      </c>
      <c r="B531" s="3">
        <v>61816</v>
      </c>
      <c r="C531" s="1">
        <v>4.2671064130678227E-2</v>
      </c>
    </row>
    <row r="532" spans="1:3" x14ac:dyDescent="0.35">
      <c r="A532" s="3">
        <v>61816</v>
      </c>
      <c r="B532" s="3">
        <v>61848</v>
      </c>
      <c r="C532" s="1">
        <v>4.263697386335541E-2</v>
      </c>
    </row>
    <row r="533" spans="1:3" x14ac:dyDescent="0.35">
      <c r="A533" s="3">
        <v>61848</v>
      </c>
      <c r="B533" s="3">
        <v>61879</v>
      </c>
      <c r="C533" s="1">
        <v>4.2602884710618127E-2</v>
      </c>
    </row>
    <row r="534" spans="1:3" x14ac:dyDescent="0.35">
      <c r="A534" s="3">
        <v>61879</v>
      </c>
      <c r="B534" s="3">
        <v>61907</v>
      </c>
      <c r="C534" s="1">
        <v>4.2568796672430187E-2</v>
      </c>
    </row>
    <row r="535" spans="1:3" x14ac:dyDescent="0.35">
      <c r="A535" s="3">
        <v>61907</v>
      </c>
      <c r="B535" s="3">
        <v>61940</v>
      </c>
      <c r="C535" s="1">
        <v>4.2534709748755173E-2</v>
      </c>
    </row>
    <row r="536" spans="1:3" x14ac:dyDescent="0.35">
      <c r="A536" s="3">
        <v>61940</v>
      </c>
      <c r="B536" s="3">
        <v>61970</v>
      </c>
      <c r="C536" s="1">
        <v>4.250062393955667E-2</v>
      </c>
    </row>
    <row r="537" spans="1:3" x14ac:dyDescent="0.35">
      <c r="A537" s="3">
        <v>61970</v>
      </c>
      <c r="B537" s="3">
        <v>62001</v>
      </c>
      <c r="C537" s="1">
        <v>4.2466539244798263E-2</v>
      </c>
    </row>
    <row r="538" spans="1:3" x14ac:dyDescent="0.35">
      <c r="A538" s="3">
        <v>62001</v>
      </c>
      <c r="B538" s="3">
        <v>62032</v>
      </c>
      <c r="C538" s="1">
        <v>4.2432455664443314E-2</v>
      </c>
    </row>
    <row r="539" spans="1:3" x14ac:dyDescent="0.35">
      <c r="A539" s="3">
        <v>62032</v>
      </c>
      <c r="B539" s="3">
        <v>62061</v>
      </c>
      <c r="C539" s="1">
        <v>4.2398373198455408E-2</v>
      </c>
    </row>
    <row r="540" spans="1:3" x14ac:dyDescent="0.35">
      <c r="A540" s="3">
        <v>62061</v>
      </c>
      <c r="B540" s="3">
        <v>62093</v>
      </c>
      <c r="C540" s="1">
        <v>4.2364291846798352E-2</v>
      </c>
    </row>
    <row r="541" spans="1:3" x14ac:dyDescent="0.35">
      <c r="A541" s="3">
        <v>62093</v>
      </c>
      <c r="B541" s="3">
        <v>62124</v>
      </c>
      <c r="C541" s="1">
        <v>4.2330211609435286E-2</v>
      </c>
    </row>
    <row r="542" spans="1:3" x14ac:dyDescent="0.35">
      <c r="A542" s="3">
        <v>62124</v>
      </c>
      <c r="B542" s="3">
        <v>62152</v>
      </c>
      <c r="C542" s="1">
        <v>4.229613248633024E-2</v>
      </c>
    </row>
    <row r="543" spans="1:3" x14ac:dyDescent="0.35">
      <c r="A543" s="3">
        <v>62152</v>
      </c>
      <c r="B543" s="3">
        <v>62183</v>
      </c>
      <c r="C543" s="1">
        <v>4.2262054477446798E-2</v>
      </c>
    </row>
    <row r="544" spans="1:3" x14ac:dyDescent="0.35">
      <c r="A544" s="3">
        <v>62183</v>
      </c>
      <c r="B544" s="3">
        <v>62213</v>
      </c>
      <c r="C544" s="1">
        <v>4.22279775827481E-2</v>
      </c>
    </row>
    <row r="545" spans="1:3" x14ac:dyDescent="0.35">
      <c r="A545" s="3">
        <v>62213</v>
      </c>
      <c r="B545" s="3">
        <v>62243</v>
      </c>
      <c r="C545" s="1">
        <v>4.2193901802197953E-2</v>
      </c>
    </row>
    <row r="546" spans="1:3" x14ac:dyDescent="0.35">
      <c r="A546" s="3">
        <v>62243</v>
      </c>
      <c r="B546" s="3">
        <v>62274</v>
      </c>
      <c r="C546" s="1">
        <v>4.2159827135759942E-2</v>
      </c>
    </row>
    <row r="547" spans="1:3" x14ac:dyDescent="0.35">
      <c r="A547" s="3">
        <v>62274</v>
      </c>
      <c r="B547" s="3">
        <v>62305</v>
      </c>
      <c r="C547" s="1">
        <v>4.2125753583397652E-2</v>
      </c>
    </row>
    <row r="548" spans="1:3" x14ac:dyDescent="0.35">
      <c r="A548" s="3">
        <v>62305</v>
      </c>
      <c r="B548" s="3">
        <v>62334</v>
      </c>
      <c r="C548" s="1">
        <v>4.2091681145074666E-2</v>
      </c>
    </row>
    <row r="549" spans="1:3" x14ac:dyDescent="0.35">
      <c r="A549" s="3">
        <v>62334</v>
      </c>
      <c r="B549" s="3">
        <v>62366</v>
      </c>
      <c r="C549" s="1">
        <v>4.2057609820754349E-2</v>
      </c>
    </row>
    <row r="550" spans="1:3" x14ac:dyDescent="0.35">
      <c r="A550" s="3">
        <v>62366</v>
      </c>
      <c r="B550" s="3">
        <v>62397</v>
      </c>
      <c r="C550" s="1">
        <v>4.2023539610400729E-2</v>
      </c>
    </row>
    <row r="551" spans="1:3" x14ac:dyDescent="0.35">
      <c r="A551" s="3">
        <v>62397</v>
      </c>
      <c r="B551" s="3">
        <v>62425</v>
      </c>
      <c r="C551" s="1">
        <v>4.1989470513976945E-2</v>
      </c>
    </row>
    <row r="552" spans="1:3" x14ac:dyDescent="0.35">
      <c r="A552" s="3">
        <v>62425</v>
      </c>
      <c r="B552" s="3">
        <v>62458</v>
      </c>
      <c r="C552" s="1">
        <v>4.1955402531446584E-2</v>
      </c>
    </row>
    <row r="553" spans="1:3" x14ac:dyDescent="0.35">
      <c r="A553" s="3">
        <v>62458</v>
      </c>
      <c r="B553" s="3">
        <v>62488</v>
      </c>
      <c r="C553" s="1">
        <v>4.1921335662773673E-2</v>
      </c>
    </row>
    <row r="554" spans="1:3" x14ac:dyDescent="0.35">
      <c r="A554" s="3">
        <v>62488</v>
      </c>
      <c r="B554" s="3">
        <v>62516</v>
      </c>
      <c r="C554" s="1">
        <v>4.1887269907921354E-2</v>
      </c>
    </row>
    <row r="555" spans="1:3" x14ac:dyDescent="0.35">
      <c r="A555" s="3">
        <v>62516</v>
      </c>
      <c r="B555" s="3">
        <v>62548</v>
      </c>
      <c r="C555" s="1">
        <v>4.1853205266853433E-2</v>
      </c>
    </row>
    <row r="556" spans="1:3" x14ac:dyDescent="0.35">
      <c r="A556" s="3">
        <v>62548</v>
      </c>
      <c r="B556" s="3">
        <v>62578</v>
      </c>
      <c r="C556" s="1">
        <v>4.1819141739533494E-2</v>
      </c>
    </row>
    <row r="557" spans="1:3" x14ac:dyDescent="0.35">
      <c r="A557" s="3">
        <v>62578</v>
      </c>
      <c r="B557" s="3">
        <v>62607</v>
      </c>
      <c r="C557" s="1">
        <v>4.1785079325924901E-2</v>
      </c>
    </row>
    <row r="558" spans="1:3" x14ac:dyDescent="0.35">
      <c r="A558" s="3">
        <v>62607</v>
      </c>
      <c r="B558" s="3">
        <v>62639</v>
      </c>
      <c r="C558" s="1">
        <v>4.175101802599146E-2</v>
      </c>
    </row>
    <row r="559" spans="1:3" x14ac:dyDescent="0.35">
      <c r="A559" s="3">
        <v>62639</v>
      </c>
      <c r="B559" s="3">
        <v>62670</v>
      </c>
      <c r="C559" s="1">
        <v>4.1716957839696533E-2</v>
      </c>
    </row>
    <row r="560" spans="1:3" x14ac:dyDescent="0.35">
      <c r="A560" s="3">
        <v>62670</v>
      </c>
      <c r="B560" s="3">
        <v>62701</v>
      </c>
      <c r="C560" s="1">
        <v>4.1682898767004151E-2</v>
      </c>
    </row>
    <row r="561" spans="1:3" x14ac:dyDescent="0.35">
      <c r="A561" s="3">
        <v>62701</v>
      </c>
      <c r="B561" s="3">
        <v>62731</v>
      </c>
      <c r="C561" s="1">
        <v>4.1648840807877452E-2</v>
      </c>
    </row>
    <row r="562" spans="1:3" x14ac:dyDescent="0.35">
      <c r="A562" s="3">
        <v>62731</v>
      </c>
      <c r="B562" s="3">
        <v>62761</v>
      </c>
      <c r="C562" s="1">
        <v>4.1614783962280244E-2</v>
      </c>
    </row>
    <row r="563" spans="1:3" x14ac:dyDescent="0.35">
      <c r="A563" s="3">
        <v>62761</v>
      </c>
      <c r="B563" s="3">
        <v>62792</v>
      </c>
      <c r="C563" s="1">
        <v>4.158072823017589E-2</v>
      </c>
    </row>
    <row r="564" spans="1:3" x14ac:dyDescent="0.35">
      <c r="A564" s="3">
        <v>62792</v>
      </c>
      <c r="B564" s="3">
        <v>62823</v>
      </c>
      <c r="C564" s="1">
        <v>4.1546673611528417E-2</v>
      </c>
    </row>
    <row r="565" spans="1:3" x14ac:dyDescent="0.35">
      <c r="A565" s="3">
        <v>62823</v>
      </c>
      <c r="B565" s="3">
        <v>62852</v>
      </c>
      <c r="C565" s="1">
        <v>4.151262010630119E-2</v>
      </c>
    </row>
    <row r="566" spans="1:3" x14ac:dyDescent="0.35">
      <c r="A566" s="3">
        <v>62852</v>
      </c>
      <c r="B566" s="3">
        <v>62883</v>
      </c>
      <c r="C566" s="1">
        <v>4.147856771445757E-2</v>
      </c>
    </row>
    <row r="567" spans="1:3" x14ac:dyDescent="0.35">
      <c r="A567" s="3">
        <v>62883</v>
      </c>
      <c r="B567" s="3">
        <v>62914</v>
      </c>
      <c r="C567" s="1">
        <v>4.1444516435961587E-2</v>
      </c>
    </row>
    <row r="568" spans="1:3" x14ac:dyDescent="0.35">
      <c r="A568" s="3">
        <v>62914</v>
      </c>
      <c r="B568" s="3">
        <v>62943</v>
      </c>
      <c r="C568" s="1">
        <v>4.141046627077638E-2</v>
      </c>
    </row>
    <row r="569" spans="1:3" x14ac:dyDescent="0.35">
      <c r="A569" s="3">
        <v>62943</v>
      </c>
      <c r="B569" s="3">
        <v>62975</v>
      </c>
      <c r="C569" s="1">
        <v>4.137641721886598E-2</v>
      </c>
    </row>
    <row r="570" spans="1:3" x14ac:dyDescent="0.35">
      <c r="A570" s="3">
        <v>62975</v>
      </c>
      <c r="B570" s="3">
        <v>63005</v>
      </c>
      <c r="C570" s="1">
        <v>4.1342369280193747E-2</v>
      </c>
    </row>
    <row r="571" spans="1:3" x14ac:dyDescent="0.35">
      <c r="A571" s="3">
        <v>63005</v>
      </c>
      <c r="B571" s="3">
        <v>63034</v>
      </c>
      <c r="C571" s="1">
        <v>4.1308322454723267E-2</v>
      </c>
    </row>
    <row r="572" spans="1:3" x14ac:dyDescent="0.35">
      <c r="A572" s="3">
        <v>63034</v>
      </c>
      <c r="B572" s="3">
        <v>63067</v>
      </c>
      <c r="C572" s="1">
        <v>4.1274276742418348E-2</v>
      </c>
    </row>
    <row r="573" spans="1:3" x14ac:dyDescent="0.35">
      <c r="A573" s="3">
        <v>63067</v>
      </c>
      <c r="B573" s="3">
        <v>63097</v>
      </c>
      <c r="C573" s="1">
        <v>4.1240232143242572E-2</v>
      </c>
    </row>
    <row r="574" spans="1:3" x14ac:dyDescent="0.35">
      <c r="A574" s="3">
        <v>63097</v>
      </c>
      <c r="B574" s="3">
        <v>63128</v>
      </c>
      <c r="C574" s="1">
        <v>4.1206188657159082E-2</v>
      </c>
    </row>
    <row r="575" spans="1:3" x14ac:dyDescent="0.35">
      <c r="A575" s="3">
        <v>63128</v>
      </c>
      <c r="B575" s="3">
        <v>63158</v>
      </c>
      <c r="C575" s="1">
        <v>4.1172146284132127E-2</v>
      </c>
    </row>
    <row r="576" spans="1:3" x14ac:dyDescent="0.35">
      <c r="A576" s="3">
        <v>63158</v>
      </c>
      <c r="B576" s="3">
        <v>63188</v>
      </c>
      <c r="C576" s="1">
        <v>4.1138105024124849E-2</v>
      </c>
    </row>
    <row r="577" spans="1:3" x14ac:dyDescent="0.35">
      <c r="A577" s="3">
        <v>63188</v>
      </c>
      <c r="B577" s="3">
        <v>63220</v>
      </c>
      <c r="C577" s="1">
        <v>4.1104064877101276E-2</v>
      </c>
    </row>
    <row r="578" spans="1:3" x14ac:dyDescent="0.35">
      <c r="A578" s="3">
        <v>63220</v>
      </c>
      <c r="B578" s="3">
        <v>63248</v>
      </c>
      <c r="C578" s="1">
        <v>4.1070025843024549E-2</v>
      </c>
    </row>
    <row r="579" spans="1:3" x14ac:dyDescent="0.35">
      <c r="A579" s="3">
        <v>63248</v>
      </c>
      <c r="B579" s="3">
        <v>63279</v>
      </c>
      <c r="C579" s="1">
        <v>4.1035987921858474E-2</v>
      </c>
    </row>
    <row r="580" spans="1:3" x14ac:dyDescent="0.35">
      <c r="A580" s="3">
        <v>63279</v>
      </c>
      <c r="B580" s="3">
        <v>63307</v>
      </c>
      <c r="C580" s="1">
        <v>4.1001951113566859E-2</v>
      </c>
    </row>
    <row r="581" spans="1:3" x14ac:dyDescent="0.35">
      <c r="A581" s="3">
        <v>63307</v>
      </c>
      <c r="B581" s="3">
        <v>63340</v>
      </c>
      <c r="C581" s="1">
        <v>4.0967915418113066E-2</v>
      </c>
    </row>
    <row r="582" spans="1:3" x14ac:dyDescent="0.35">
      <c r="A582" s="3">
        <v>63340</v>
      </c>
      <c r="B582" s="3">
        <v>63370</v>
      </c>
      <c r="C582" s="1">
        <v>4.0933880835460901E-2</v>
      </c>
    </row>
    <row r="583" spans="1:3" x14ac:dyDescent="0.35">
      <c r="A583" s="3">
        <v>63370</v>
      </c>
      <c r="B583" s="3">
        <v>63401</v>
      </c>
      <c r="C583" s="1">
        <v>4.0899847365573949E-2</v>
      </c>
    </row>
    <row r="584" spans="1:3" x14ac:dyDescent="0.35">
      <c r="A584" s="3">
        <v>63401</v>
      </c>
      <c r="B584" s="3">
        <v>63432</v>
      </c>
      <c r="C584" s="1">
        <v>4.0865815008415574E-2</v>
      </c>
    </row>
    <row r="585" spans="1:3" x14ac:dyDescent="0.35">
      <c r="A585" s="3">
        <v>63432</v>
      </c>
      <c r="B585" s="3">
        <v>63461</v>
      </c>
      <c r="C585" s="1">
        <v>4.0831783763949581E-2</v>
      </c>
    </row>
    <row r="586" spans="1:3" x14ac:dyDescent="0.35">
      <c r="A586" s="3">
        <v>63461</v>
      </c>
      <c r="B586" s="3">
        <v>63493</v>
      </c>
      <c r="C586" s="1">
        <v>4.0797753632139777E-2</v>
      </c>
    </row>
    <row r="587" spans="1:3" x14ac:dyDescent="0.35">
      <c r="A587" s="3">
        <v>63493</v>
      </c>
      <c r="B587" s="3">
        <v>63523</v>
      </c>
      <c r="C587" s="1">
        <v>4.0763724612949526E-2</v>
      </c>
    </row>
    <row r="588" spans="1:3" x14ac:dyDescent="0.35">
      <c r="A588" s="3">
        <v>63523</v>
      </c>
      <c r="B588" s="3">
        <v>63552</v>
      </c>
      <c r="C588" s="1">
        <v>4.0729696706342411E-2</v>
      </c>
    </row>
    <row r="589" spans="1:3" x14ac:dyDescent="0.35">
      <c r="A589" s="3">
        <v>63552</v>
      </c>
      <c r="B589" s="3">
        <v>63585</v>
      </c>
      <c r="C589" s="1">
        <v>4.069566991228224E-2</v>
      </c>
    </row>
    <row r="590" spans="1:3" x14ac:dyDescent="0.35">
      <c r="A590" s="3">
        <v>63585</v>
      </c>
      <c r="B590" s="3">
        <v>63613</v>
      </c>
      <c r="C590" s="1">
        <v>4.0661644230732596E-2</v>
      </c>
    </row>
    <row r="591" spans="1:3" x14ac:dyDescent="0.35">
      <c r="A591" s="3">
        <v>63613</v>
      </c>
      <c r="B591" s="3">
        <v>63643</v>
      </c>
      <c r="C591" s="1">
        <v>4.0627619661657066E-2</v>
      </c>
    </row>
    <row r="592" spans="1:3" x14ac:dyDescent="0.35">
      <c r="A592" s="3">
        <v>63643</v>
      </c>
      <c r="B592" s="3">
        <v>63674</v>
      </c>
      <c r="C592" s="1">
        <v>4.0593596205019233E-2</v>
      </c>
    </row>
    <row r="593" spans="1:3" x14ac:dyDescent="0.35">
      <c r="A593" s="3">
        <v>63674</v>
      </c>
      <c r="B593" s="3">
        <v>63705</v>
      </c>
      <c r="C593" s="1">
        <v>4.0559573860782905E-2</v>
      </c>
    </row>
    <row r="594" spans="1:3" x14ac:dyDescent="0.35">
      <c r="A594" s="3">
        <v>63705</v>
      </c>
      <c r="B594" s="3">
        <v>63734</v>
      </c>
      <c r="C594" s="1">
        <v>4.0525552628911443E-2</v>
      </c>
    </row>
    <row r="595" spans="1:3" x14ac:dyDescent="0.35">
      <c r="A595" s="3">
        <v>63734</v>
      </c>
      <c r="B595" s="3">
        <v>63766</v>
      </c>
      <c r="C595" s="1">
        <v>4.0491532509368655E-2</v>
      </c>
    </row>
    <row r="596" spans="1:3" x14ac:dyDescent="0.35">
      <c r="A596" s="3">
        <v>63766</v>
      </c>
      <c r="B596" s="3">
        <v>63797</v>
      </c>
      <c r="C596" s="1">
        <v>4.0457513502118125E-2</v>
      </c>
    </row>
    <row r="597" spans="1:3" x14ac:dyDescent="0.35">
      <c r="A597" s="3">
        <v>63797</v>
      </c>
      <c r="B597" s="3">
        <v>63825</v>
      </c>
      <c r="C597" s="1">
        <v>4.0423495607123661E-2</v>
      </c>
    </row>
    <row r="598" spans="1:3" x14ac:dyDescent="0.35">
      <c r="A598" s="3">
        <v>63825</v>
      </c>
      <c r="B598" s="3">
        <v>63858</v>
      </c>
      <c r="C598" s="1">
        <v>4.0389478824348624E-2</v>
      </c>
    </row>
    <row r="599" spans="1:3" x14ac:dyDescent="0.35">
      <c r="A599" s="3">
        <v>63858</v>
      </c>
      <c r="B599" s="3">
        <v>63888</v>
      </c>
      <c r="C599" s="1">
        <v>4.0355463153756821E-2</v>
      </c>
    </row>
    <row r="600" spans="1:3" x14ac:dyDescent="0.35">
      <c r="A600" s="3">
        <v>63888</v>
      </c>
      <c r="B600" s="3">
        <v>63919</v>
      </c>
      <c r="C600" s="1">
        <v>4.0321448595311837E-2</v>
      </c>
    </row>
    <row r="601" spans="1:3" x14ac:dyDescent="0.35">
      <c r="A601" s="3">
        <v>63919</v>
      </c>
      <c r="B601" s="3">
        <v>63950</v>
      </c>
      <c r="C601" s="1">
        <v>4.0287435148977258E-2</v>
      </c>
    </row>
    <row r="602" spans="1:3" x14ac:dyDescent="0.35">
      <c r="A602" s="3">
        <v>63950</v>
      </c>
      <c r="B602" s="3">
        <v>63978</v>
      </c>
      <c r="C602" s="1">
        <v>4.0253422814716666E-2</v>
      </c>
    </row>
    <row r="603" spans="1:3" x14ac:dyDescent="0.35">
      <c r="A603" s="3">
        <v>63978</v>
      </c>
      <c r="B603" s="3">
        <v>64007</v>
      </c>
      <c r="C603" s="1">
        <v>4.021941159249387E-2</v>
      </c>
    </row>
    <row r="604" spans="1:3" x14ac:dyDescent="0.35">
      <c r="A604" s="3">
        <v>64007</v>
      </c>
      <c r="B604" s="3">
        <v>64039</v>
      </c>
      <c r="C604" s="1">
        <v>4.0185401482272454E-2</v>
      </c>
    </row>
    <row r="605" spans="1:3" x14ac:dyDescent="0.35">
      <c r="A605" s="3">
        <v>64039</v>
      </c>
      <c r="B605" s="3">
        <v>64070</v>
      </c>
      <c r="C605" s="1">
        <v>4.0151392484016224E-2</v>
      </c>
    </row>
    <row r="606" spans="1:3" x14ac:dyDescent="0.35">
      <c r="A606" s="3">
        <v>64070</v>
      </c>
      <c r="B606" s="3">
        <v>64098</v>
      </c>
      <c r="C606" s="1">
        <v>4.0117384597688543E-2</v>
      </c>
    </row>
    <row r="607" spans="1:3" x14ac:dyDescent="0.35">
      <c r="A607" s="3">
        <v>64098</v>
      </c>
      <c r="B607" s="3">
        <v>64131</v>
      </c>
      <c r="C607" s="1">
        <v>4.0083377823253219E-2</v>
      </c>
    </row>
    <row r="608" spans="1:3" x14ac:dyDescent="0.35">
      <c r="A608" s="3">
        <v>64131</v>
      </c>
      <c r="B608" s="3">
        <v>64161</v>
      </c>
      <c r="C608" s="1">
        <v>4.0049372160673613E-2</v>
      </c>
    </row>
    <row r="609" spans="1:3" x14ac:dyDescent="0.35">
      <c r="A609" s="3">
        <v>64161</v>
      </c>
      <c r="B609" s="3">
        <v>64192</v>
      </c>
      <c r="C609" s="1">
        <v>4.0015367609913755E-2</v>
      </c>
    </row>
    <row r="610" spans="1:3" x14ac:dyDescent="0.35">
      <c r="A610" s="3">
        <v>64192</v>
      </c>
      <c r="B610" s="3">
        <v>64223</v>
      </c>
      <c r="C610" s="1">
        <v>3.9981364170937228E-2</v>
      </c>
    </row>
    <row r="611" spans="1:3" x14ac:dyDescent="0.35">
      <c r="A611" s="3">
        <v>64223</v>
      </c>
      <c r="B611" s="3">
        <v>64252</v>
      </c>
      <c r="C611" s="1">
        <v>3.9947361843707618E-2</v>
      </c>
    </row>
    <row r="612" spans="1:3" x14ac:dyDescent="0.35">
      <c r="A612" s="3">
        <v>64252</v>
      </c>
      <c r="B612" s="3">
        <v>64284</v>
      </c>
      <c r="C612" s="1">
        <v>3.991336062818851E-2</v>
      </c>
    </row>
    <row r="613" spans="1:3" x14ac:dyDescent="0.35">
      <c r="A613" s="3">
        <v>64284</v>
      </c>
      <c r="B613" s="3">
        <v>64315</v>
      </c>
      <c r="C613" s="1">
        <v>3.9879360524343488E-2</v>
      </c>
    </row>
    <row r="614" spans="1:3" x14ac:dyDescent="0.35">
      <c r="A614" s="3">
        <v>64315</v>
      </c>
      <c r="B614" s="3">
        <v>64343</v>
      </c>
      <c r="C614" s="1">
        <v>3.9845361532136581E-2</v>
      </c>
    </row>
    <row r="615" spans="1:3" x14ac:dyDescent="0.35">
      <c r="A615" s="3">
        <v>64343</v>
      </c>
      <c r="B615" s="3">
        <v>64375</v>
      </c>
      <c r="C615" s="1">
        <v>3.9811363651530929E-2</v>
      </c>
    </row>
    <row r="616" spans="1:3" x14ac:dyDescent="0.35">
      <c r="A616" s="3">
        <v>64375</v>
      </c>
      <c r="B616" s="3">
        <v>64405</v>
      </c>
      <c r="C616" s="1">
        <v>3.9777366882490561E-2</v>
      </c>
    </row>
    <row r="617" spans="1:3" x14ac:dyDescent="0.35">
      <c r="A617" s="3">
        <v>64405</v>
      </c>
      <c r="B617" s="3">
        <v>64434</v>
      </c>
      <c r="C617" s="1">
        <v>3.9743371224979063E-2</v>
      </c>
    </row>
    <row r="618" spans="1:3" x14ac:dyDescent="0.35">
      <c r="A618" s="3">
        <v>64434</v>
      </c>
      <c r="B618" s="3">
        <v>64466</v>
      </c>
      <c r="C618" s="1">
        <v>3.9709376678960018E-2</v>
      </c>
    </row>
    <row r="619" spans="1:3" x14ac:dyDescent="0.35">
      <c r="A619" s="3">
        <v>64466</v>
      </c>
      <c r="B619" s="3">
        <v>64497</v>
      </c>
      <c r="C619" s="1">
        <v>3.9675383244397011E-2</v>
      </c>
    </row>
    <row r="620" spans="1:3" x14ac:dyDescent="0.35">
      <c r="A620" s="3">
        <v>64497</v>
      </c>
      <c r="B620" s="3">
        <v>64528</v>
      </c>
      <c r="C620" s="1">
        <v>3.964139092125385E-2</v>
      </c>
    </row>
    <row r="621" spans="1:3" x14ac:dyDescent="0.35">
      <c r="A621" s="3">
        <v>64528</v>
      </c>
      <c r="B621" s="3">
        <v>64558</v>
      </c>
      <c r="C621" s="1">
        <v>3.960739970949434E-2</v>
      </c>
    </row>
    <row r="622" spans="1:3" x14ac:dyDescent="0.35">
      <c r="A622" s="3">
        <v>64558</v>
      </c>
      <c r="B622" s="3">
        <v>64588</v>
      </c>
      <c r="C622" s="1">
        <v>3.9573409609081622E-2</v>
      </c>
    </row>
    <row r="623" spans="1:3" x14ac:dyDescent="0.35">
      <c r="A623" s="3">
        <v>64588</v>
      </c>
      <c r="B623" s="3">
        <v>64619</v>
      </c>
      <c r="C623" s="1">
        <v>3.9539420619979948E-2</v>
      </c>
    </row>
    <row r="624" spans="1:3" x14ac:dyDescent="0.35">
      <c r="A624" s="3">
        <v>64619</v>
      </c>
      <c r="B624" s="3">
        <v>64650</v>
      </c>
      <c r="C624" s="1">
        <v>3.950543274215268E-2</v>
      </c>
    </row>
    <row r="625" spans="1:3" x14ac:dyDescent="0.35">
      <c r="A625" s="3">
        <v>64650</v>
      </c>
      <c r="B625" s="3">
        <v>64679</v>
      </c>
      <c r="C625" s="1">
        <v>3.9471445975563624E-2</v>
      </c>
    </row>
    <row r="626" spans="1:3" x14ac:dyDescent="0.35">
      <c r="A626" s="3">
        <v>64679</v>
      </c>
      <c r="B626" s="3">
        <v>64707</v>
      </c>
      <c r="C626" s="1">
        <v>3.9437460320176365E-2</v>
      </c>
    </row>
    <row r="627" spans="1:3" x14ac:dyDescent="0.35">
      <c r="A627" s="3">
        <v>64707</v>
      </c>
      <c r="B627" s="3">
        <v>64740</v>
      </c>
      <c r="C627" s="1">
        <v>3.9403475775954488E-2</v>
      </c>
    </row>
    <row r="628" spans="1:3" x14ac:dyDescent="0.35">
      <c r="A628" s="3">
        <v>64740</v>
      </c>
      <c r="B628" s="3">
        <v>64770</v>
      </c>
      <c r="C628" s="1">
        <v>3.9369492342861578E-2</v>
      </c>
    </row>
    <row r="629" spans="1:3" x14ac:dyDescent="0.35">
      <c r="A629" s="3">
        <v>64770</v>
      </c>
      <c r="B629" s="3">
        <v>64801</v>
      </c>
      <c r="C629" s="1">
        <v>3.9335510020861664E-2</v>
      </c>
    </row>
    <row r="630" spans="1:3" x14ac:dyDescent="0.35">
      <c r="A630" s="3">
        <v>64801</v>
      </c>
      <c r="B630" s="3">
        <v>64831</v>
      </c>
      <c r="C630" s="1">
        <v>3.9301528809918329E-2</v>
      </c>
    </row>
    <row r="631" spans="1:3" x14ac:dyDescent="0.35">
      <c r="A631" s="3">
        <v>64831</v>
      </c>
      <c r="B631" s="3">
        <v>64861</v>
      </c>
      <c r="C631" s="1">
        <v>3.9267548709994937E-2</v>
      </c>
    </row>
    <row r="632" spans="1:3" x14ac:dyDescent="0.35">
      <c r="A632" s="3">
        <v>64861</v>
      </c>
      <c r="B632" s="3">
        <v>64893</v>
      </c>
      <c r="C632" s="1">
        <v>3.9233569721055517E-2</v>
      </c>
    </row>
    <row r="633" spans="1:3" x14ac:dyDescent="0.35">
      <c r="A633" s="3">
        <v>64893</v>
      </c>
      <c r="B633" s="3">
        <v>64923</v>
      </c>
      <c r="C633" s="1">
        <v>3.919959184306343E-2</v>
      </c>
    </row>
    <row r="634" spans="1:3" x14ac:dyDescent="0.35">
      <c r="A634" s="3">
        <v>64923</v>
      </c>
      <c r="B634" s="3">
        <v>64952</v>
      </c>
      <c r="C634" s="1">
        <v>3.9165615075982707E-2</v>
      </c>
    </row>
    <row r="635" spans="1:3" x14ac:dyDescent="0.35">
      <c r="A635" s="3">
        <v>64952</v>
      </c>
      <c r="B635" s="3">
        <v>64984</v>
      </c>
      <c r="C635" s="1">
        <v>3.9131639419776709E-2</v>
      </c>
    </row>
    <row r="636" spans="1:3" x14ac:dyDescent="0.35">
      <c r="A636" s="3">
        <v>64984</v>
      </c>
      <c r="B636" s="3">
        <v>65015</v>
      </c>
      <c r="C636" s="1">
        <v>3.9097664874409466E-2</v>
      </c>
    </row>
    <row r="637" spans="1:3" x14ac:dyDescent="0.35">
      <c r="A637" s="3">
        <v>65015</v>
      </c>
      <c r="B637" s="3">
        <v>65046</v>
      </c>
      <c r="C637" s="1">
        <v>3.9063691439844339E-2</v>
      </c>
    </row>
    <row r="638" spans="1:3" x14ac:dyDescent="0.35">
      <c r="A638" s="3">
        <v>65046</v>
      </c>
      <c r="B638" s="3">
        <v>65074</v>
      </c>
      <c r="C638" s="1">
        <v>3.9029719116044914E-2</v>
      </c>
    </row>
    <row r="639" spans="1:3" x14ac:dyDescent="0.35">
      <c r="A639" s="3">
        <v>65074</v>
      </c>
      <c r="B639" s="3">
        <v>65105</v>
      </c>
      <c r="C639" s="1">
        <v>3.899574790297522E-2</v>
      </c>
    </row>
    <row r="640" spans="1:3" x14ac:dyDescent="0.35">
      <c r="A640" s="3">
        <v>65105</v>
      </c>
      <c r="B640" s="3">
        <v>65134</v>
      </c>
      <c r="C640" s="1">
        <v>3.896177780059884E-2</v>
      </c>
    </row>
    <row r="641" spans="1:3" x14ac:dyDescent="0.35">
      <c r="A641" s="3">
        <v>65134</v>
      </c>
      <c r="B641" s="3">
        <v>65166</v>
      </c>
      <c r="C641" s="1">
        <v>3.8927808808879361E-2</v>
      </c>
    </row>
    <row r="642" spans="1:3" x14ac:dyDescent="0.35">
      <c r="A642" s="3">
        <v>65166</v>
      </c>
      <c r="B642" s="3">
        <v>65196</v>
      </c>
      <c r="C642" s="1">
        <v>3.8893840927780587E-2</v>
      </c>
    </row>
    <row r="643" spans="1:3" x14ac:dyDescent="0.35">
      <c r="A643" s="3">
        <v>65196</v>
      </c>
      <c r="B643" s="3">
        <v>65225</v>
      </c>
      <c r="C643" s="1">
        <v>3.8859874157266105E-2</v>
      </c>
    </row>
    <row r="644" spans="1:3" x14ac:dyDescent="0.35">
      <c r="A644" s="3">
        <v>65225</v>
      </c>
      <c r="B644" s="3">
        <v>65258</v>
      </c>
      <c r="C644" s="1">
        <v>3.8825908497299721E-2</v>
      </c>
    </row>
    <row r="645" spans="1:3" x14ac:dyDescent="0.35">
      <c r="A645" s="3">
        <v>65258</v>
      </c>
      <c r="B645" s="3">
        <v>65288</v>
      </c>
      <c r="C645" s="1">
        <v>3.879194394784502E-2</v>
      </c>
    </row>
    <row r="646" spans="1:3" x14ac:dyDescent="0.35">
      <c r="A646" s="3">
        <v>65288</v>
      </c>
      <c r="B646" s="3">
        <v>65319</v>
      </c>
      <c r="C646" s="1">
        <v>3.8757980508865586E-2</v>
      </c>
    </row>
    <row r="647" spans="1:3" x14ac:dyDescent="0.35">
      <c r="A647" s="3">
        <v>65319</v>
      </c>
      <c r="B647" s="3">
        <v>65349</v>
      </c>
      <c r="C647" s="1">
        <v>3.8724018180325448E-2</v>
      </c>
    </row>
    <row r="648" spans="1:3" x14ac:dyDescent="0.35">
      <c r="A648" s="3">
        <v>65349</v>
      </c>
      <c r="B648" s="3">
        <v>65379</v>
      </c>
      <c r="C648" s="1">
        <v>3.8690056962187969E-2</v>
      </c>
    </row>
    <row r="649" spans="1:3" x14ac:dyDescent="0.35">
      <c r="A649" s="3">
        <v>65379</v>
      </c>
      <c r="B649" s="3">
        <v>65411</v>
      </c>
      <c r="C649" s="1">
        <v>3.8656096854416955E-2</v>
      </c>
    </row>
    <row r="650" spans="1:3" x14ac:dyDescent="0.35">
      <c r="A650" s="3">
        <v>65411</v>
      </c>
      <c r="B650" s="3">
        <v>65439</v>
      </c>
      <c r="C650" s="1">
        <v>3.8622137856976213E-2</v>
      </c>
    </row>
    <row r="651" spans="1:3" x14ac:dyDescent="0.35">
      <c r="A651" s="3">
        <v>65439</v>
      </c>
      <c r="B651" s="3">
        <v>65470</v>
      </c>
      <c r="C651" s="1">
        <v>3.8588179969829328E-2</v>
      </c>
    </row>
    <row r="652" spans="1:3" x14ac:dyDescent="0.35">
      <c r="A652" s="3">
        <v>65470</v>
      </c>
      <c r="B652" s="3">
        <v>65498</v>
      </c>
      <c r="C652" s="1">
        <v>3.8554223192939885E-2</v>
      </c>
    </row>
    <row r="653" spans="1:3" x14ac:dyDescent="0.35">
      <c r="A653" s="3">
        <v>65498</v>
      </c>
      <c r="B653" s="3">
        <v>65531</v>
      </c>
      <c r="C653" s="1">
        <v>3.8520267526271912E-2</v>
      </c>
    </row>
    <row r="654" spans="1:3" x14ac:dyDescent="0.35">
      <c r="A654" s="3">
        <v>65531</v>
      </c>
      <c r="B654" s="3">
        <v>65561</v>
      </c>
      <c r="C654" s="1">
        <v>3.8486312969788772E-2</v>
      </c>
    </row>
    <row r="655" spans="1:3" x14ac:dyDescent="0.35">
      <c r="A655" s="3">
        <v>65561</v>
      </c>
      <c r="B655" s="3">
        <v>65592</v>
      </c>
      <c r="C655" s="1">
        <v>3.8452359523454493E-2</v>
      </c>
    </row>
    <row r="656" spans="1:3" x14ac:dyDescent="0.35">
      <c r="A656" s="3">
        <v>65592</v>
      </c>
      <c r="B656" s="3">
        <v>65623</v>
      </c>
      <c r="C656" s="1">
        <v>3.841840718723244E-2</v>
      </c>
    </row>
    <row r="657" spans="1:3" x14ac:dyDescent="0.35">
      <c r="A657" s="3">
        <v>65623</v>
      </c>
      <c r="B657" s="3">
        <v>65652</v>
      </c>
      <c r="C657" s="1">
        <v>3.8384455961086639E-2</v>
      </c>
    </row>
    <row r="658" spans="1:3" x14ac:dyDescent="0.35">
      <c r="A658" s="3">
        <v>65652</v>
      </c>
      <c r="B658" s="3">
        <v>65684</v>
      </c>
      <c r="C658" s="1">
        <v>3.8350505844980454E-2</v>
      </c>
    </row>
    <row r="659" spans="1:3" x14ac:dyDescent="0.35">
      <c r="A659" s="3">
        <v>65684</v>
      </c>
      <c r="B659" s="3">
        <v>65714</v>
      </c>
      <c r="C659" s="1">
        <v>3.8316556838877913E-2</v>
      </c>
    </row>
    <row r="660" spans="1:3" x14ac:dyDescent="0.35">
      <c r="A660" s="3">
        <v>65714</v>
      </c>
      <c r="B660" s="3">
        <v>65743</v>
      </c>
      <c r="C660" s="1">
        <v>3.828260894274238E-2</v>
      </c>
    </row>
    <row r="661" spans="1:3" x14ac:dyDescent="0.35">
      <c r="A661" s="3">
        <v>65743</v>
      </c>
      <c r="B661" s="3">
        <v>65776</v>
      </c>
      <c r="C661" s="1">
        <v>3.8248662156537883E-2</v>
      </c>
    </row>
    <row r="662" spans="1:3" x14ac:dyDescent="0.35">
      <c r="A662" s="3">
        <v>65776</v>
      </c>
      <c r="B662" s="3">
        <v>65805</v>
      </c>
      <c r="C662" s="1">
        <v>3.8214716480228006E-2</v>
      </c>
    </row>
    <row r="663" spans="1:3" x14ac:dyDescent="0.35">
      <c r="A663" s="3">
        <v>65805</v>
      </c>
      <c r="B663" s="3">
        <v>65834</v>
      </c>
      <c r="C663" s="1">
        <v>3.8180771913776557E-2</v>
      </c>
    </row>
    <row r="664" spans="1:3" x14ac:dyDescent="0.35">
      <c r="A664" s="3">
        <v>65834</v>
      </c>
      <c r="B664" s="3">
        <v>65866</v>
      </c>
      <c r="C664" s="1">
        <v>3.8146828457147119E-2</v>
      </c>
    </row>
    <row r="665" spans="1:3" x14ac:dyDescent="0.35">
      <c r="A665" s="3">
        <v>65866</v>
      </c>
      <c r="B665" s="3">
        <v>65897</v>
      </c>
      <c r="C665" s="1">
        <v>3.8112886110303501E-2</v>
      </c>
    </row>
    <row r="666" spans="1:3" x14ac:dyDescent="0.35">
      <c r="A666" s="3">
        <v>65897</v>
      </c>
      <c r="B666" s="3">
        <v>65925</v>
      </c>
      <c r="C666" s="1">
        <v>3.8078944873209286E-2</v>
      </c>
    </row>
    <row r="667" spans="1:3" x14ac:dyDescent="0.35">
      <c r="A667" s="3">
        <v>65925</v>
      </c>
      <c r="B667" s="3">
        <v>65958</v>
      </c>
      <c r="C667" s="1">
        <v>3.8045004745828281E-2</v>
      </c>
    </row>
    <row r="668" spans="1:3" x14ac:dyDescent="0.35">
      <c r="A668" s="3">
        <v>65958</v>
      </c>
      <c r="B668" s="3">
        <v>65988</v>
      </c>
      <c r="C668" s="1">
        <v>3.8011065728124294E-2</v>
      </c>
    </row>
    <row r="669" spans="1:3" x14ac:dyDescent="0.35">
      <c r="A669" s="3">
        <v>65988</v>
      </c>
      <c r="B669" s="3">
        <v>66019</v>
      </c>
      <c r="C669" s="1">
        <v>3.7977127820060685E-2</v>
      </c>
    </row>
    <row r="670" spans="1:3" x14ac:dyDescent="0.35">
      <c r="A670" s="3">
        <v>66019</v>
      </c>
      <c r="B670" s="3">
        <v>66050</v>
      </c>
      <c r="C670" s="1">
        <v>3.7943191021601708E-2</v>
      </c>
    </row>
    <row r="671" spans="1:3" x14ac:dyDescent="0.35">
      <c r="A671" s="3">
        <v>66050</v>
      </c>
      <c r="B671" s="3">
        <v>66079</v>
      </c>
      <c r="C671" s="1">
        <v>3.7909255332710723E-2</v>
      </c>
    </row>
    <row r="672" spans="1:3" x14ac:dyDescent="0.35">
      <c r="A672" s="3">
        <v>66079</v>
      </c>
      <c r="B672" s="3">
        <v>66111</v>
      </c>
      <c r="C672" s="1">
        <v>3.7875320753351538E-2</v>
      </c>
    </row>
    <row r="673" spans="1:3" x14ac:dyDescent="0.35">
      <c r="A673" s="3">
        <v>66111</v>
      </c>
      <c r="B673" s="3">
        <v>66142</v>
      </c>
      <c r="C673" s="1">
        <v>3.7841387283487959E-2</v>
      </c>
    </row>
    <row r="674" spans="1:3" x14ac:dyDescent="0.35">
      <c r="A674" s="3">
        <v>66142</v>
      </c>
      <c r="B674" s="3">
        <v>66170</v>
      </c>
      <c r="C674" s="1">
        <v>3.7807454923083572E-2</v>
      </c>
    </row>
    <row r="675" spans="1:3" x14ac:dyDescent="0.35">
      <c r="A675" s="3">
        <v>66170</v>
      </c>
      <c r="B675" s="3">
        <v>66201</v>
      </c>
      <c r="C675" s="1">
        <v>3.7773523672101961E-2</v>
      </c>
    </row>
    <row r="676" spans="1:3" x14ac:dyDescent="0.35">
      <c r="A676" s="3">
        <v>66201</v>
      </c>
      <c r="B676" s="3">
        <v>66231</v>
      </c>
      <c r="C676" s="1">
        <v>3.7739593530507376E-2</v>
      </c>
    </row>
    <row r="677" spans="1:3" x14ac:dyDescent="0.35">
      <c r="A677" s="3">
        <v>66231</v>
      </c>
      <c r="B677" s="3">
        <v>66261</v>
      </c>
      <c r="C677" s="1">
        <v>3.7705664498262959E-2</v>
      </c>
    </row>
    <row r="678" spans="1:3" x14ac:dyDescent="0.35">
      <c r="A678" s="3">
        <v>66261</v>
      </c>
      <c r="B678" s="3">
        <v>66292</v>
      </c>
      <c r="C678" s="1">
        <v>3.7671736575332959E-2</v>
      </c>
    </row>
    <row r="679" spans="1:3" x14ac:dyDescent="0.35">
      <c r="A679" s="3">
        <v>66292</v>
      </c>
      <c r="B679" s="3">
        <v>66323</v>
      </c>
      <c r="C679" s="1">
        <v>3.7637809761680741E-2</v>
      </c>
    </row>
    <row r="680" spans="1:3" x14ac:dyDescent="0.35">
      <c r="A680" s="3">
        <v>66323</v>
      </c>
      <c r="B680" s="3">
        <v>66352</v>
      </c>
      <c r="C680" s="1">
        <v>3.7603884057270109E-2</v>
      </c>
    </row>
    <row r="681" spans="1:3" x14ac:dyDescent="0.35">
      <c r="A681" s="3">
        <v>66352</v>
      </c>
      <c r="B681" s="3">
        <v>66384</v>
      </c>
      <c r="C681" s="1">
        <v>3.7569959462064872E-2</v>
      </c>
    </row>
    <row r="682" spans="1:3" x14ac:dyDescent="0.35">
      <c r="A682" s="3">
        <v>66384</v>
      </c>
      <c r="B682" s="3">
        <v>66415</v>
      </c>
      <c r="C682" s="1">
        <v>3.7536035976028614E-2</v>
      </c>
    </row>
    <row r="683" spans="1:3" x14ac:dyDescent="0.35">
      <c r="A683" s="3">
        <v>66415</v>
      </c>
      <c r="B683" s="3">
        <v>66443</v>
      </c>
      <c r="C683" s="1">
        <v>3.7502113599125364E-2</v>
      </c>
    </row>
    <row r="684" spans="1:3" x14ac:dyDescent="0.35">
      <c r="A684" s="3">
        <v>66443</v>
      </c>
      <c r="B684" s="3">
        <v>66476</v>
      </c>
      <c r="C684" s="1">
        <v>3.7468192331318484E-2</v>
      </c>
    </row>
    <row r="685" spans="1:3" x14ac:dyDescent="0.35">
      <c r="A685" s="3">
        <v>66476</v>
      </c>
      <c r="B685" s="3">
        <v>66506</v>
      </c>
      <c r="C685" s="1">
        <v>3.7434272172572003E-2</v>
      </c>
    </row>
    <row r="686" spans="1:3" x14ac:dyDescent="0.35">
      <c r="A686" s="3">
        <v>66506</v>
      </c>
      <c r="B686" s="3">
        <v>66534</v>
      </c>
      <c r="C686" s="1">
        <v>3.7400353122849728E-2</v>
      </c>
    </row>
    <row r="687" spans="1:3" x14ac:dyDescent="0.35">
      <c r="A687" s="3">
        <v>66534</v>
      </c>
      <c r="B687" s="3">
        <v>66566</v>
      </c>
      <c r="C687" s="1">
        <v>3.7366435182115021E-2</v>
      </c>
    </row>
    <row r="688" spans="1:3" x14ac:dyDescent="0.35">
      <c r="A688" s="3">
        <v>66566</v>
      </c>
      <c r="B688" s="3">
        <v>66596</v>
      </c>
      <c r="C688" s="1">
        <v>3.7332518350331911E-2</v>
      </c>
    </row>
    <row r="689" spans="1:3" x14ac:dyDescent="0.35">
      <c r="A689" s="3">
        <v>66596</v>
      </c>
      <c r="B689" s="3">
        <v>66625</v>
      </c>
      <c r="C689" s="1">
        <v>3.7298602627464206E-2</v>
      </c>
    </row>
    <row r="690" spans="1:3" x14ac:dyDescent="0.35">
      <c r="A690" s="3">
        <v>66625</v>
      </c>
      <c r="B690" s="3">
        <v>66657</v>
      </c>
      <c r="C690" s="1">
        <v>3.7264688013475267E-2</v>
      </c>
    </row>
    <row r="691" spans="1:3" x14ac:dyDescent="0.35">
      <c r="A691" s="3">
        <v>66657</v>
      </c>
      <c r="B691" s="3">
        <v>66688</v>
      </c>
      <c r="C691" s="1">
        <v>3.7230774508329345E-2</v>
      </c>
    </row>
    <row r="692" spans="1:3" x14ac:dyDescent="0.35">
      <c r="A692" s="3">
        <v>66688</v>
      </c>
      <c r="B692" s="3">
        <v>66719</v>
      </c>
      <c r="C692" s="1">
        <v>3.7196862111989581E-2</v>
      </c>
    </row>
    <row r="693" spans="1:3" x14ac:dyDescent="0.35">
      <c r="A693" s="3">
        <v>66719</v>
      </c>
      <c r="B693" s="3">
        <v>66749</v>
      </c>
      <c r="C693" s="1">
        <v>3.7162950824420449E-2</v>
      </c>
    </row>
    <row r="694" spans="1:3" x14ac:dyDescent="0.35">
      <c r="A694" s="3">
        <v>66749</v>
      </c>
      <c r="B694" s="3">
        <v>66779</v>
      </c>
      <c r="C694" s="1">
        <v>3.7129040645585087E-2</v>
      </c>
    </row>
    <row r="695" spans="1:3" x14ac:dyDescent="0.35">
      <c r="A695" s="3">
        <v>66779</v>
      </c>
      <c r="B695" s="3">
        <v>66810</v>
      </c>
      <c r="C695" s="1">
        <v>3.7095131575447526E-2</v>
      </c>
    </row>
    <row r="696" spans="1:3" x14ac:dyDescent="0.35">
      <c r="A696" s="3">
        <v>66810</v>
      </c>
      <c r="B696" s="3">
        <v>66841</v>
      </c>
      <c r="C696" s="1">
        <v>3.706122361397135E-2</v>
      </c>
    </row>
    <row r="697" spans="1:3" x14ac:dyDescent="0.35">
      <c r="A697" s="3">
        <v>66841</v>
      </c>
      <c r="B697" s="3">
        <v>66870</v>
      </c>
      <c r="C697" s="1">
        <v>3.7027316761120588E-2</v>
      </c>
    </row>
    <row r="698" spans="1:3" x14ac:dyDescent="0.35">
      <c r="A698" s="3">
        <v>66870</v>
      </c>
      <c r="B698" s="3">
        <v>66898</v>
      </c>
      <c r="C698" s="1">
        <v>3.6993411016858824E-2</v>
      </c>
    </row>
    <row r="699" spans="1:3" x14ac:dyDescent="0.35">
      <c r="A699" s="3">
        <v>66898</v>
      </c>
      <c r="B699" s="3">
        <v>66931</v>
      </c>
      <c r="C699" s="1">
        <v>3.6959506381149643E-2</v>
      </c>
    </row>
    <row r="700" spans="1:3" x14ac:dyDescent="0.35">
      <c r="A700" s="3">
        <v>66931</v>
      </c>
      <c r="B700" s="3">
        <v>66961</v>
      </c>
      <c r="C700" s="1">
        <v>3.6925602853957296E-2</v>
      </c>
    </row>
    <row r="701" spans="1:3" x14ac:dyDescent="0.35">
      <c r="A701" s="3">
        <v>66961</v>
      </c>
      <c r="B701" s="3">
        <v>66992</v>
      </c>
      <c r="C701" s="1">
        <v>3.6891700435244923E-2</v>
      </c>
    </row>
    <row r="702" spans="1:3" x14ac:dyDescent="0.35">
      <c r="A702" s="3">
        <v>66992</v>
      </c>
      <c r="B702" s="3">
        <v>67022</v>
      </c>
      <c r="C702" s="1">
        <v>3.6857799124976776E-2</v>
      </c>
    </row>
    <row r="703" spans="1:3" x14ac:dyDescent="0.35">
      <c r="A703" s="3">
        <v>67022</v>
      </c>
      <c r="B703" s="3">
        <v>67052</v>
      </c>
      <c r="C703" s="1">
        <v>3.6823898923116216E-2</v>
      </c>
    </row>
    <row r="704" spans="1:3" x14ac:dyDescent="0.35">
      <c r="A704" s="3">
        <v>67052</v>
      </c>
      <c r="B704" s="3">
        <v>67084</v>
      </c>
      <c r="C704" s="1">
        <v>3.6789999829627495E-2</v>
      </c>
    </row>
    <row r="705" spans="1:3" x14ac:dyDescent="0.35">
      <c r="A705" s="3">
        <v>67084</v>
      </c>
      <c r="B705" s="3">
        <v>67114</v>
      </c>
      <c r="C705" s="1">
        <v>3.6756101844473754E-2</v>
      </c>
    </row>
    <row r="706" spans="1:3" x14ac:dyDescent="0.35">
      <c r="A706" s="3">
        <v>67114</v>
      </c>
      <c r="B706" s="3">
        <v>67143</v>
      </c>
      <c r="C706" s="1">
        <v>3.6722204967619243E-2</v>
      </c>
    </row>
    <row r="707" spans="1:3" x14ac:dyDescent="0.35">
      <c r="A707" s="3">
        <v>67143</v>
      </c>
      <c r="B707" s="3">
        <v>67175</v>
      </c>
      <c r="C707" s="1">
        <v>3.6688309199027547E-2</v>
      </c>
    </row>
    <row r="708" spans="1:3" x14ac:dyDescent="0.35">
      <c r="A708" s="3">
        <v>67175</v>
      </c>
      <c r="B708" s="3">
        <v>67206</v>
      </c>
      <c r="C708" s="1">
        <v>3.6654414538662472E-2</v>
      </c>
    </row>
    <row r="709" spans="1:3" x14ac:dyDescent="0.35">
      <c r="A709" s="3">
        <v>67206</v>
      </c>
      <c r="B709" s="3">
        <v>67237</v>
      </c>
      <c r="C709" s="1">
        <v>3.6620520986487826E-2</v>
      </c>
    </row>
    <row r="710" spans="1:3" x14ac:dyDescent="0.35">
      <c r="A710" s="3">
        <v>67237</v>
      </c>
      <c r="B710" s="3">
        <v>67266</v>
      </c>
      <c r="C710" s="1">
        <v>3.6586628542467414E-2</v>
      </c>
    </row>
    <row r="711" spans="1:3" x14ac:dyDescent="0.35">
      <c r="A711" s="3">
        <v>67266</v>
      </c>
      <c r="B711" s="3">
        <v>67297</v>
      </c>
      <c r="C711" s="1">
        <v>3.6552737206564601E-2</v>
      </c>
    </row>
    <row r="712" spans="1:3" x14ac:dyDescent="0.35">
      <c r="A712" s="3">
        <v>67297</v>
      </c>
      <c r="B712" s="3">
        <v>67325</v>
      </c>
      <c r="C712" s="1">
        <v>3.6518846978743635E-2</v>
      </c>
    </row>
    <row r="713" spans="1:3" x14ac:dyDescent="0.35">
      <c r="A713" s="3">
        <v>67325</v>
      </c>
      <c r="B713" s="3">
        <v>67358</v>
      </c>
      <c r="C713" s="1">
        <v>3.6484957858968103E-2</v>
      </c>
    </row>
    <row r="714" spans="1:3" x14ac:dyDescent="0.35">
      <c r="A714" s="3">
        <v>67358</v>
      </c>
      <c r="B714" s="3">
        <v>67388</v>
      </c>
      <c r="C714" s="1">
        <v>3.6451069847201811E-2</v>
      </c>
    </row>
    <row r="715" spans="1:3" x14ac:dyDescent="0.35">
      <c r="A715" s="3">
        <v>67388</v>
      </c>
      <c r="B715" s="3">
        <v>67419</v>
      </c>
      <c r="C715" s="1">
        <v>3.6417182943408566E-2</v>
      </c>
    </row>
    <row r="716" spans="1:3" x14ac:dyDescent="0.35">
      <c r="A716" s="3">
        <v>67419</v>
      </c>
      <c r="B716" s="3">
        <v>67450</v>
      </c>
      <c r="C716" s="1">
        <v>3.6383297147551952E-2</v>
      </c>
    </row>
    <row r="717" spans="1:3" x14ac:dyDescent="0.35">
      <c r="A717" s="3">
        <v>67450</v>
      </c>
      <c r="B717" s="3">
        <v>67479</v>
      </c>
      <c r="C717" s="1">
        <v>3.6349412459595998E-2</v>
      </c>
    </row>
    <row r="718" spans="1:3" x14ac:dyDescent="0.35">
      <c r="A718" s="3">
        <v>67479</v>
      </c>
      <c r="B718" s="3">
        <v>67511</v>
      </c>
      <c r="C718" s="1">
        <v>3.6315528879504289E-2</v>
      </c>
    </row>
    <row r="719" spans="1:3" x14ac:dyDescent="0.35">
      <c r="A719" s="3">
        <v>67511</v>
      </c>
      <c r="B719" s="3">
        <v>67541</v>
      </c>
      <c r="C719" s="1">
        <v>3.6281646407240853E-2</v>
      </c>
    </row>
    <row r="720" spans="1:3" x14ac:dyDescent="0.35">
      <c r="A720" s="3">
        <v>67541</v>
      </c>
      <c r="B720" s="3">
        <v>67570</v>
      </c>
      <c r="C720" s="1">
        <v>3.6247765042769053E-2</v>
      </c>
    </row>
    <row r="721" spans="1:3" x14ac:dyDescent="0.35">
      <c r="A721" s="3">
        <v>67570</v>
      </c>
      <c r="B721" s="3">
        <v>67603</v>
      </c>
      <c r="C721" s="1">
        <v>3.6213884786053141E-2</v>
      </c>
    </row>
    <row r="722" spans="1:3" x14ac:dyDescent="0.35">
      <c r="A722" s="3">
        <v>67603</v>
      </c>
      <c r="B722" s="3">
        <v>67631</v>
      </c>
      <c r="C722" s="1">
        <v>3.6180005637056478E-2</v>
      </c>
    </row>
    <row r="723" spans="1:3" x14ac:dyDescent="0.35">
      <c r="A723" s="3">
        <v>67631</v>
      </c>
      <c r="B723" s="3">
        <v>67661</v>
      </c>
      <c r="C723" s="1">
        <v>3.6146127595743094E-2</v>
      </c>
    </row>
    <row r="724" spans="1:3" x14ac:dyDescent="0.35">
      <c r="A724" s="3">
        <v>67661</v>
      </c>
      <c r="B724" s="3">
        <v>67692</v>
      </c>
      <c r="C724" s="1">
        <v>3.6112250662076795E-2</v>
      </c>
    </row>
    <row r="725" spans="1:3" x14ac:dyDescent="0.35">
      <c r="A725" s="3">
        <v>67692</v>
      </c>
      <c r="B725" s="3">
        <v>67723</v>
      </c>
      <c r="C725" s="1">
        <v>3.6078374836021165E-2</v>
      </c>
    </row>
    <row r="726" spans="1:3" x14ac:dyDescent="0.35">
      <c r="A726" s="3">
        <v>67723</v>
      </c>
      <c r="B726" s="3">
        <v>67752</v>
      </c>
      <c r="C726" s="1">
        <v>3.6044500117540235E-2</v>
      </c>
    </row>
    <row r="727" spans="1:3" x14ac:dyDescent="0.35">
      <c r="A727" s="3">
        <v>67752</v>
      </c>
      <c r="B727" s="3">
        <v>67784</v>
      </c>
      <c r="C727" s="1">
        <v>3.6010626506597587E-2</v>
      </c>
    </row>
    <row r="728" spans="1:3" x14ac:dyDescent="0.35">
      <c r="A728" s="3">
        <v>67784</v>
      </c>
      <c r="B728" s="3">
        <v>67815</v>
      </c>
      <c r="C728" s="1">
        <v>3.597675400315703E-2</v>
      </c>
    </row>
    <row r="729" spans="1:3" x14ac:dyDescent="0.35">
      <c r="A729" s="3">
        <v>67815</v>
      </c>
      <c r="B729" s="3">
        <v>67843</v>
      </c>
      <c r="C729" s="1">
        <v>3.5942882607182591E-2</v>
      </c>
    </row>
    <row r="730" spans="1:3" x14ac:dyDescent="0.35">
      <c r="A730" s="3">
        <v>67843</v>
      </c>
      <c r="B730" s="3">
        <v>67876</v>
      </c>
      <c r="C730" s="1">
        <v>3.5909012318637856E-2</v>
      </c>
    </row>
    <row r="731" spans="1:3" x14ac:dyDescent="0.35">
      <c r="A731" s="3">
        <v>67876</v>
      </c>
      <c r="B731" s="3">
        <v>67906</v>
      </c>
      <c r="C731" s="1">
        <v>3.5875143137486631E-2</v>
      </c>
    </row>
    <row r="732" spans="1:3" x14ac:dyDescent="0.35">
      <c r="A732" s="3">
        <v>67906</v>
      </c>
      <c r="B732" s="3">
        <v>67937</v>
      </c>
      <c r="C732" s="1">
        <v>3.5841275063692501E-2</v>
      </c>
    </row>
    <row r="733" spans="1:3" x14ac:dyDescent="0.35">
      <c r="A733" s="3">
        <v>67937</v>
      </c>
      <c r="B733" s="3">
        <v>67968</v>
      </c>
      <c r="C733" s="1">
        <v>3.5807408097219717E-2</v>
      </c>
    </row>
    <row r="734" spans="1:3" x14ac:dyDescent="0.35">
      <c r="A734" s="3">
        <v>67968</v>
      </c>
      <c r="B734" s="3">
        <v>67996</v>
      </c>
      <c r="C734" s="1">
        <v>3.5773542238031864E-2</v>
      </c>
    </row>
    <row r="735" spans="1:3" x14ac:dyDescent="0.35">
      <c r="A735" s="3">
        <v>67996</v>
      </c>
      <c r="B735" s="3">
        <v>68025</v>
      </c>
      <c r="C735" s="1">
        <v>3.5739677486092747E-2</v>
      </c>
    </row>
    <row r="736" spans="1:3" x14ac:dyDescent="0.35">
      <c r="A736" s="3">
        <v>68025</v>
      </c>
      <c r="B736" s="3">
        <v>68057</v>
      </c>
      <c r="C736" s="1">
        <v>3.5705813841365952E-2</v>
      </c>
    </row>
    <row r="737" spans="1:3" x14ac:dyDescent="0.35">
      <c r="A737" s="3">
        <v>68057</v>
      </c>
      <c r="B737" s="3">
        <v>68088</v>
      </c>
      <c r="C737" s="1">
        <v>3.567195130381573E-2</v>
      </c>
    </row>
    <row r="738" spans="1:3" x14ac:dyDescent="0.35">
      <c r="A738" s="3">
        <v>68088</v>
      </c>
      <c r="B738" s="3">
        <v>68116</v>
      </c>
      <c r="C738" s="1">
        <v>3.5638089873405443E-2</v>
      </c>
    </row>
    <row r="739" spans="1:3" x14ac:dyDescent="0.35">
      <c r="A739" s="3">
        <v>68116</v>
      </c>
      <c r="B739" s="3">
        <v>68149</v>
      </c>
      <c r="C739" s="1">
        <v>3.560422955009912E-2</v>
      </c>
    </row>
    <row r="740" spans="1:3" x14ac:dyDescent="0.35">
      <c r="A740" s="3">
        <v>68149</v>
      </c>
      <c r="B740" s="3">
        <v>68179</v>
      </c>
      <c r="C740" s="1">
        <v>3.5570370333860568E-2</v>
      </c>
    </row>
    <row r="741" spans="1:3" x14ac:dyDescent="0.35">
      <c r="A741" s="3">
        <v>68179</v>
      </c>
      <c r="B741" s="3">
        <v>68210</v>
      </c>
      <c r="C741" s="1">
        <v>3.5536512224653372E-2</v>
      </c>
    </row>
    <row r="742" spans="1:3" x14ac:dyDescent="0.35">
      <c r="A742" s="3">
        <v>68210</v>
      </c>
      <c r="B742" s="3">
        <v>68241</v>
      </c>
      <c r="C742" s="1">
        <v>3.5502655222441559E-2</v>
      </c>
    </row>
    <row r="743" spans="1:3" x14ac:dyDescent="0.35">
      <c r="A743" s="3">
        <v>68241</v>
      </c>
      <c r="B743" s="3">
        <v>68270</v>
      </c>
      <c r="C743" s="1">
        <v>3.5468799327188938E-2</v>
      </c>
    </row>
    <row r="744" spans="1:3" x14ac:dyDescent="0.35">
      <c r="A744" s="3">
        <v>68270</v>
      </c>
      <c r="B744" s="3">
        <v>68302</v>
      </c>
      <c r="C744" s="1">
        <v>3.5434944538859314E-2</v>
      </c>
    </row>
    <row r="745" spans="1:3" x14ac:dyDescent="0.35">
      <c r="A745" s="3">
        <v>68302</v>
      </c>
      <c r="B745" s="3">
        <v>68333</v>
      </c>
      <c r="C745" s="1">
        <v>3.5401090857416273E-2</v>
      </c>
    </row>
    <row r="746" spans="1:3" x14ac:dyDescent="0.35">
      <c r="A746" s="3">
        <v>68333</v>
      </c>
      <c r="B746" s="3">
        <v>68361</v>
      </c>
      <c r="C746" s="1">
        <v>3.5367238282823843E-2</v>
      </c>
    </row>
    <row r="747" spans="1:3" x14ac:dyDescent="0.35">
      <c r="A747" s="3">
        <v>68361</v>
      </c>
      <c r="B747" s="3">
        <v>68392</v>
      </c>
      <c r="C747" s="1">
        <v>3.5333386815045831E-2</v>
      </c>
    </row>
    <row r="748" spans="1:3" x14ac:dyDescent="0.35">
      <c r="A748" s="3">
        <v>68392</v>
      </c>
      <c r="B748" s="3">
        <v>68422</v>
      </c>
      <c r="C748" s="1">
        <v>3.5299536454046043E-2</v>
      </c>
    </row>
    <row r="749" spans="1:3" x14ac:dyDescent="0.35">
      <c r="A749" s="3">
        <v>68422</v>
      </c>
      <c r="B749" s="3">
        <v>68452</v>
      </c>
      <c r="C749" s="1">
        <v>3.5265687199788065E-2</v>
      </c>
    </row>
    <row r="750" spans="1:3" x14ac:dyDescent="0.35">
      <c r="A750" s="3">
        <v>68452</v>
      </c>
      <c r="B750" s="3">
        <v>68483</v>
      </c>
      <c r="C750" s="1">
        <v>3.5231839052236147E-2</v>
      </c>
    </row>
    <row r="751" spans="1:3" x14ac:dyDescent="0.35">
      <c r="A751" s="3">
        <v>68483</v>
      </c>
      <c r="B751" s="3">
        <v>68514</v>
      </c>
      <c r="C751" s="1">
        <v>3.5197992011353652E-2</v>
      </c>
    </row>
    <row r="752" spans="1:3" x14ac:dyDescent="0.35">
      <c r="A752" s="3">
        <v>68514</v>
      </c>
      <c r="B752" s="3">
        <v>68543</v>
      </c>
      <c r="C752" s="1">
        <v>3.516414607710483E-2</v>
      </c>
    </row>
    <row r="753" spans="1:3" x14ac:dyDescent="0.35">
      <c r="A753" s="3">
        <v>68543</v>
      </c>
      <c r="B753" s="3">
        <v>68575</v>
      </c>
      <c r="C753" s="1">
        <v>3.5130301249453044E-2</v>
      </c>
    </row>
    <row r="754" spans="1:3" x14ac:dyDescent="0.35">
      <c r="A754" s="3">
        <v>68575</v>
      </c>
      <c r="B754" s="3">
        <v>68606</v>
      </c>
      <c r="C754" s="1">
        <v>3.5096457528362546E-2</v>
      </c>
    </row>
    <row r="755" spans="1:3" x14ac:dyDescent="0.35">
      <c r="A755" s="3">
        <v>68606</v>
      </c>
      <c r="B755" s="3">
        <v>68634</v>
      </c>
      <c r="C755" s="1">
        <v>3.5062614913796697E-2</v>
      </c>
    </row>
    <row r="756" spans="1:3" x14ac:dyDescent="0.35">
      <c r="A756" s="3">
        <v>68634</v>
      </c>
      <c r="B756" s="3">
        <v>68667</v>
      </c>
      <c r="C756" s="1">
        <v>3.5028773405719749E-2</v>
      </c>
    </row>
    <row r="757" spans="1:3" x14ac:dyDescent="0.35">
      <c r="A757" s="3">
        <v>68667</v>
      </c>
      <c r="B757" s="3">
        <v>68697</v>
      </c>
      <c r="C757" s="1">
        <v>3.4994933004095286E-2</v>
      </c>
    </row>
    <row r="758" spans="1:3" x14ac:dyDescent="0.35">
      <c r="A758" s="3">
        <v>68697</v>
      </c>
      <c r="B758" s="3">
        <v>68725</v>
      </c>
      <c r="C758" s="1">
        <v>3.4961093708887336E-2</v>
      </c>
    </row>
    <row r="759" spans="1:3" x14ac:dyDescent="0.35">
      <c r="A759" s="3">
        <v>68725</v>
      </c>
      <c r="B759" s="3">
        <v>68758</v>
      </c>
      <c r="C759" s="1">
        <v>3.4927255520059486E-2</v>
      </c>
    </row>
    <row r="760" spans="1:3" x14ac:dyDescent="0.35">
      <c r="A760" s="3">
        <v>68758</v>
      </c>
      <c r="B760" s="3">
        <v>68788</v>
      </c>
      <c r="C760" s="1">
        <v>3.4893418437575541E-2</v>
      </c>
    </row>
    <row r="761" spans="1:3" x14ac:dyDescent="0.35">
      <c r="A761" s="3">
        <v>68788</v>
      </c>
      <c r="B761" s="3">
        <v>68819</v>
      </c>
      <c r="C761" s="1">
        <v>3.485958246139953E-2</v>
      </c>
    </row>
    <row r="762" spans="1:3" x14ac:dyDescent="0.35">
      <c r="A762" s="3">
        <v>68819</v>
      </c>
      <c r="B762" s="3">
        <v>68849</v>
      </c>
      <c r="C762" s="1">
        <v>3.482574759149526E-2</v>
      </c>
    </row>
    <row r="763" spans="1:3" x14ac:dyDescent="0.35">
      <c r="A763" s="3">
        <v>68849</v>
      </c>
      <c r="B763" s="3">
        <v>68879</v>
      </c>
      <c r="C763" s="1">
        <v>3.4791913827826537E-2</v>
      </c>
    </row>
    <row r="764" spans="1:3" x14ac:dyDescent="0.35">
      <c r="A764" s="3">
        <v>68879</v>
      </c>
      <c r="B764" s="3">
        <v>68911</v>
      </c>
      <c r="C764" s="1">
        <v>3.4758081170356947E-2</v>
      </c>
    </row>
    <row r="765" spans="1:3" x14ac:dyDescent="0.35">
      <c r="A765" s="3">
        <v>68911</v>
      </c>
      <c r="B765" s="3">
        <v>68941</v>
      </c>
      <c r="C765" s="1">
        <v>3.472424961905074E-2</v>
      </c>
    </row>
    <row r="766" spans="1:3" x14ac:dyDescent="0.35">
      <c r="A766" s="3">
        <v>68941</v>
      </c>
      <c r="B766" s="3">
        <v>68970</v>
      </c>
      <c r="C766" s="1">
        <v>3.4690419173871501E-2</v>
      </c>
    </row>
    <row r="767" spans="1:3" x14ac:dyDescent="0.35">
      <c r="A767" s="3">
        <v>68970</v>
      </c>
      <c r="B767" s="3">
        <v>69002</v>
      </c>
      <c r="C767" s="1">
        <v>3.4656589834783036E-2</v>
      </c>
    </row>
    <row r="768" spans="1:3" x14ac:dyDescent="0.35">
      <c r="A768" s="3">
        <v>69002</v>
      </c>
      <c r="B768" s="3">
        <v>69033</v>
      </c>
      <c r="C768" s="1">
        <v>3.4622761601749374E-2</v>
      </c>
    </row>
    <row r="769" spans="1:3" x14ac:dyDescent="0.35">
      <c r="A769" s="3">
        <v>69033</v>
      </c>
      <c r="B769" s="3">
        <v>69064</v>
      </c>
      <c r="C769" s="1">
        <v>3.4588934474734101E-2</v>
      </c>
    </row>
    <row r="770" spans="1:3" x14ac:dyDescent="0.35">
      <c r="A770" s="3">
        <v>69064</v>
      </c>
      <c r="B770" s="3">
        <v>69092</v>
      </c>
      <c r="C770" s="1">
        <v>3.4555108453701244E-2</v>
      </c>
    </row>
    <row r="771" spans="1:3" x14ac:dyDescent="0.35">
      <c r="A771" s="3">
        <v>69092</v>
      </c>
      <c r="B771" s="3">
        <v>69123</v>
      </c>
      <c r="C771" s="1">
        <v>3.4521283538614611E-2</v>
      </c>
    </row>
    <row r="772" spans="1:3" x14ac:dyDescent="0.35">
      <c r="A772" s="3">
        <v>69123</v>
      </c>
      <c r="B772" s="3">
        <v>69152</v>
      </c>
      <c r="C772" s="1">
        <v>3.4487459729438008E-2</v>
      </c>
    </row>
    <row r="773" spans="1:3" x14ac:dyDescent="0.35">
      <c r="A773" s="3">
        <v>69152</v>
      </c>
      <c r="B773" s="3">
        <v>69184</v>
      </c>
      <c r="C773" s="1">
        <v>3.4453637026135464E-2</v>
      </c>
    </row>
    <row r="774" spans="1:3" x14ac:dyDescent="0.35">
      <c r="A774" s="3">
        <v>69184</v>
      </c>
      <c r="B774" s="3">
        <v>69214</v>
      </c>
      <c r="C774" s="1">
        <v>3.4419815428670342E-2</v>
      </c>
    </row>
    <row r="775" spans="1:3" x14ac:dyDescent="0.35">
      <c r="A775" s="3">
        <v>69214</v>
      </c>
      <c r="B775" s="3">
        <v>69243</v>
      </c>
      <c r="C775" s="1">
        <v>3.4385994937006892E-2</v>
      </c>
    </row>
    <row r="776" spans="1:3" x14ac:dyDescent="0.35">
      <c r="A776" s="3">
        <v>69243</v>
      </c>
      <c r="B776" s="3">
        <v>69276</v>
      </c>
      <c r="C776" s="1">
        <v>3.4352175551108921E-2</v>
      </c>
    </row>
    <row r="777" spans="1:3" x14ac:dyDescent="0.35">
      <c r="A777" s="3">
        <v>69276</v>
      </c>
      <c r="B777" s="3">
        <v>69306</v>
      </c>
      <c r="C777" s="1">
        <v>3.4318357270940236E-2</v>
      </c>
    </row>
    <row r="778" spans="1:3" x14ac:dyDescent="0.35">
      <c r="A778" s="3">
        <v>69306</v>
      </c>
      <c r="B778" s="3">
        <v>69337</v>
      </c>
      <c r="C778" s="1">
        <v>3.4284540096464422E-2</v>
      </c>
    </row>
    <row r="779" spans="1:3" x14ac:dyDescent="0.35">
      <c r="A779" s="3">
        <v>69337</v>
      </c>
      <c r="B779" s="3">
        <v>69367</v>
      </c>
      <c r="C779" s="1">
        <v>3.4250724027645729E-2</v>
      </c>
    </row>
    <row r="780" spans="1:3" x14ac:dyDescent="0.35">
      <c r="A780" s="3">
        <v>69367</v>
      </c>
      <c r="B780" s="3">
        <v>69397</v>
      </c>
      <c r="C780" s="1">
        <v>3.4216909064447965E-2</v>
      </c>
    </row>
    <row r="781" spans="1:3" x14ac:dyDescent="0.35">
      <c r="A781" s="3">
        <v>69397</v>
      </c>
      <c r="B781" s="3">
        <v>69429</v>
      </c>
      <c r="C781" s="1">
        <v>3.4183095206834713E-2</v>
      </c>
    </row>
    <row r="782" spans="1:3" x14ac:dyDescent="0.35">
      <c r="A782" s="3">
        <v>69429</v>
      </c>
      <c r="B782" s="3">
        <v>69457</v>
      </c>
      <c r="C782" s="1">
        <v>3.4149282454770002E-2</v>
      </c>
    </row>
    <row r="783" spans="1:3" x14ac:dyDescent="0.35">
      <c r="A783" s="3">
        <v>69457</v>
      </c>
      <c r="B783" s="3">
        <v>69488</v>
      </c>
      <c r="C783" s="1">
        <v>3.4115470808217641E-2</v>
      </c>
    </row>
    <row r="784" spans="1:3" x14ac:dyDescent="0.35">
      <c r="A784" s="3">
        <v>69488</v>
      </c>
      <c r="B784" s="3">
        <v>69516</v>
      </c>
      <c r="C784" s="1">
        <v>3.4081660267141656E-2</v>
      </c>
    </row>
    <row r="785" spans="1:3" x14ac:dyDescent="0.35">
      <c r="A785" s="3">
        <v>69516</v>
      </c>
      <c r="B785" s="3">
        <v>69549</v>
      </c>
      <c r="C785" s="1">
        <v>3.4047850831505633E-2</v>
      </c>
    </row>
    <row r="786" spans="1:3" x14ac:dyDescent="0.35">
      <c r="A786" s="3">
        <v>69549</v>
      </c>
      <c r="B786" s="3">
        <v>69579</v>
      </c>
      <c r="C786" s="1">
        <v>3.4014042501273378E-2</v>
      </c>
    </row>
    <row r="787" spans="1:3" x14ac:dyDescent="0.35">
      <c r="A787" s="3">
        <v>69579</v>
      </c>
      <c r="B787" s="3">
        <v>69610</v>
      </c>
      <c r="C787" s="1">
        <v>3.3980235276409143E-2</v>
      </c>
    </row>
    <row r="788" spans="1:3" x14ac:dyDescent="0.35">
      <c r="A788" s="3">
        <v>69610</v>
      </c>
      <c r="B788" s="3">
        <v>69641</v>
      </c>
      <c r="C788" s="1">
        <v>3.3946429156876512E-2</v>
      </c>
    </row>
    <row r="789" spans="1:3" x14ac:dyDescent="0.35">
      <c r="A789" s="3">
        <v>69641</v>
      </c>
      <c r="B789" s="3">
        <v>69670</v>
      </c>
      <c r="C789" s="1">
        <v>3.3912624142639292E-2</v>
      </c>
    </row>
    <row r="790" spans="1:3" x14ac:dyDescent="0.35">
      <c r="A790" s="3">
        <v>69670</v>
      </c>
      <c r="B790" s="3">
        <v>69702</v>
      </c>
      <c r="C790" s="1">
        <v>3.3878820233661511E-2</v>
      </c>
    </row>
    <row r="791" spans="1:3" x14ac:dyDescent="0.35">
      <c r="A791" s="3">
        <v>69702</v>
      </c>
      <c r="B791" s="3">
        <v>69732</v>
      </c>
      <c r="C791" s="1">
        <v>3.3845017429907198E-2</v>
      </c>
    </row>
    <row r="792" spans="1:3" x14ac:dyDescent="0.35">
      <c r="A792" s="3">
        <v>69732</v>
      </c>
      <c r="B792" s="3">
        <v>69761</v>
      </c>
      <c r="C792" s="1">
        <v>3.3811215731339717E-2</v>
      </c>
    </row>
    <row r="793" spans="1:3" x14ac:dyDescent="0.35">
      <c r="A793" s="3">
        <v>69761</v>
      </c>
      <c r="B793" s="3">
        <v>69794</v>
      </c>
      <c r="C793" s="1">
        <v>3.3777415137923317E-2</v>
      </c>
    </row>
    <row r="794" spans="1:3" x14ac:dyDescent="0.35">
      <c r="A794" s="3">
        <v>69794</v>
      </c>
      <c r="B794" s="3">
        <v>69822</v>
      </c>
      <c r="C794" s="1">
        <v>3.3743615649621583E-2</v>
      </c>
    </row>
    <row r="795" spans="1:3" x14ac:dyDescent="0.35">
      <c r="A795" s="3">
        <v>69822</v>
      </c>
      <c r="B795" s="3">
        <v>69852</v>
      </c>
      <c r="C795" s="1">
        <v>3.3709817266398767E-2</v>
      </c>
    </row>
    <row r="796" spans="1:3" x14ac:dyDescent="0.35">
      <c r="A796" s="3">
        <v>69852</v>
      </c>
      <c r="B796" s="3">
        <v>69883</v>
      </c>
      <c r="C796" s="1">
        <v>3.3676019988218453E-2</v>
      </c>
    </row>
    <row r="797" spans="1:3" x14ac:dyDescent="0.35">
      <c r="A797" s="3">
        <v>69883</v>
      </c>
      <c r="B797" s="3">
        <v>69914</v>
      </c>
      <c r="C797" s="1">
        <v>3.364222381504467E-2</v>
      </c>
    </row>
    <row r="798" spans="1:3" x14ac:dyDescent="0.35">
      <c r="A798" s="3">
        <v>69914</v>
      </c>
      <c r="B798" s="3">
        <v>69943</v>
      </c>
      <c r="C798" s="1">
        <v>3.3608428746841001E-2</v>
      </c>
    </row>
    <row r="799" spans="1:3" x14ac:dyDescent="0.35">
      <c r="A799" s="3">
        <v>69943</v>
      </c>
      <c r="B799" s="3">
        <v>69975</v>
      </c>
      <c r="C799" s="1">
        <v>3.35746347835717E-2</v>
      </c>
    </row>
    <row r="800" spans="1:3" x14ac:dyDescent="0.35">
      <c r="A800" s="3">
        <v>69975</v>
      </c>
      <c r="B800" s="3">
        <v>70006</v>
      </c>
      <c r="C800" s="1">
        <v>3.3540841925200349E-2</v>
      </c>
    </row>
    <row r="801" spans="1:3" x14ac:dyDescent="0.35">
      <c r="A801" s="3">
        <v>70006</v>
      </c>
      <c r="B801" s="3">
        <v>70034</v>
      </c>
      <c r="C801" s="1">
        <v>3.3507050171690977E-2</v>
      </c>
    </row>
    <row r="802" spans="1:3" x14ac:dyDescent="0.35">
      <c r="A802" s="3">
        <v>70034</v>
      </c>
      <c r="B802" s="3">
        <v>70067</v>
      </c>
      <c r="C802" s="1">
        <v>3.3473259523007615E-2</v>
      </c>
    </row>
    <row r="803" spans="1:3" x14ac:dyDescent="0.35">
      <c r="A803" s="3">
        <v>70067</v>
      </c>
      <c r="B803" s="3">
        <v>70097</v>
      </c>
      <c r="C803" s="1">
        <v>3.3439469979113623E-2</v>
      </c>
    </row>
    <row r="804" spans="1:3" x14ac:dyDescent="0.35">
      <c r="A804" s="3">
        <v>70097</v>
      </c>
      <c r="B804" s="3">
        <v>70128</v>
      </c>
      <c r="C804" s="1">
        <v>3.3405681539973475E-2</v>
      </c>
    </row>
    <row r="805" spans="1:3" x14ac:dyDescent="0.35">
      <c r="A805" s="3">
        <v>70128</v>
      </c>
      <c r="B805" s="3">
        <v>70159</v>
      </c>
      <c r="C805" s="1">
        <v>3.3371894205550534E-2</v>
      </c>
    </row>
    <row r="806" spans="1:3" x14ac:dyDescent="0.35">
      <c r="A806" s="3">
        <v>70159</v>
      </c>
      <c r="B806" s="3">
        <v>70188</v>
      </c>
      <c r="C806" s="1">
        <v>3.3338107975809272E-2</v>
      </c>
    </row>
    <row r="807" spans="1:3" x14ac:dyDescent="0.35">
      <c r="A807" s="3">
        <v>70188</v>
      </c>
      <c r="B807" s="3">
        <v>70219</v>
      </c>
      <c r="C807" s="1">
        <v>3.3304322850712831E-2</v>
      </c>
    </row>
    <row r="808" spans="1:3" x14ac:dyDescent="0.35">
      <c r="A808" s="3">
        <v>70219</v>
      </c>
      <c r="B808" s="3">
        <v>70249</v>
      </c>
      <c r="C808" s="1">
        <v>3.3270538830225682E-2</v>
      </c>
    </row>
    <row r="809" spans="1:3" x14ac:dyDescent="0.35">
      <c r="A809" s="3">
        <v>70249</v>
      </c>
      <c r="B809" s="3">
        <v>70279</v>
      </c>
      <c r="C809" s="1">
        <v>3.3236755914311633E-2</v>
      </c>
    </row>
    <row r="810" spans="1:3" x14ac:dyDescent="0.35">
      <c r="A810" s="3">
        <v>70279</v>
      </c>
      <c r="B810" s="3">
        <v>70310</v>
      </c>
      <c r="C810" s="1">
        <v>3.3202974102934268E-2</v>
      </c>
    </row>
    <row r="811" spans="1:3" x14ac:dyDescent="0.35">
      <c r="A811" s="3">
        <v>70310</v>
      </c>
      <c r="B811" s="3">
        <v>70341</v>
      </c>
      <c r="C811" s="1">
        <v>3.3169193396057839E-2</v>
      </c>
    </row>
    <row r="812" spans="1:3" x14ac:dyDescent="0.35">
      <c r="A812" s="3">
        <v>70341</v>
      </c>
      <c r="B812" s="3">
        <v>70370</v>
      </c>
      <c r="C812" s="1">
        <v>3.3135413793645929E-2</v>
      </c>
    </row>
    <row r="813" spans="1:3" x14ac:dyDescent="0.35">
      <c r="A813" s="3">
        <v>70370</v>
      </c>
      <c r="B813" s="3">
        <v>70402</v>
      </c>
      <c r="C813" s="1">
        <v>3.3101635295662568E-2</v>
      </c>
    </row>
    <row r="814" spans="1:3" x14ac:dyDescent="0.35">
      <c r="A814" s="3">
        <v>70402</v>
      </c>
      <c r="B814" s="3">
        <v>70433</v>
      </c>
      <c r="C814" s="1">
        <v>3.3067857902071562E-2</v>
      </c>
    </row>
    <row r="815" spans="1:3" x14ac:dyDescent="0.35">
      <c r="A815" s="3">
        <v>70433</v>
      </c>
      <c r="B815" s="3">
        <v>70461</v>
      </c>
      <c r="C815" s="1">
        <v>3.3034081612836941E-2</v>
      </c>
    </row>
    <row r="816" spans="1:3" x14ac:dyDescent="0.35">
      <c r="A816" s="3">
        <v>70461</v>
      </c>
      <c r="B816" s="3">
        <v>70494</v>
      </c>
      <c r="C816" s="1">
        <v>3.300030642792251E-2</v>
      </c>
    </row>
    <row r="817" spans="1:3" x14ac:dyDescent="0.35">
      <c r="A817" s="3">
        <v>70494</v>
      </c>
      <c r="B817" s="3">
        <v>70524</v>
      </c>
      <c r="C817" s="1">
        <v>3.2966532347292299E-2</v>
      </c>
    </row>
    <row r="818" spans="1:3" x14ac:dyDescent="0.35">
      <c r="A818" s="3">
        <v>70524</v>
      </c>
      <c r="B818" s="3">
        <v>70552</v>
      </c>
      <c r="C818" s="1">
        <v>3.2932759370909892E-2</v>
      </c>
    </row>
    <row r="819" spans="1:3" x14ac:dyDescent="0.35">
      <c r="A819" s="3">
        <v>70552</v>
      </c>
      <c r="B819" s="3">
        <v>70584</v>
      </c>
      <c r="C819" s="1">
        <v>3.289898749873954E-2</v>
      </c>
    </row>
    <row r="820" spans="1:3" x14ac:dyDescent="0.35">
      <c r="A820" s="3">
        <v>70584</v>
      </c>
      <c r="B820" s="3">
        <v>70614</v>
      </c>
      <c r="C820" s="1">
        <v>3.2865216730744828E-2</v>
      </c>
    </row>
    <row r="821" spans="1:3" x14ac:dyDescent="0.35">
      <c r="A821" s="3">
        <v>70614</v>
      </c>
      <c r="B821" s="3">
        <v>70643</v>
      </c>
      <c r="C821" s="1">
        <v>3.2831447066890007E-2</v>
      </c>
    </row>
    <row r="822" spans="1:3" x14ac:dyDescent="0.35">
      <c r="A822" s="3">
        <v>70643</v>
      </c>
      <c r="B822" s="3">
        <v>70675</v>
      </c>
      <c r="C822" s="1">
        <v>3.2797678507138661E-2</v>
      </c>
    </row>
    <row r="823" spans="1:3" x14ac:dyDescent="0.35">
      <c r="A823" s="3">
        <v>70675</v>
      </c>
      <c r="B823" s="3">
        <v>70706</v>
      </c>
      <c r="C823" s="1">
        <v>3.2763911051454819E-2</v>
      </c>
    </row>
    <row r="824" spans="1:3" x14ac:dyDescent="0.35">
      <c r="A824" s="3">
        <v>70706</v>
      </c>
      <c r="B824" s="3">
        <v>70737</v>
      </c>
      <c r="C824" s="1">
        <v>3.273014469980251E-2</v>
      </c>
    </row>
    <row r="825" spans="1:3" x14ac:dyDescent="0.35">
      <c r="A825" s="3">
        <v>70737</v>
      </c>
      <c r="B825" s="3">
        <v>70767</v>
      </c>
      <c r="C825" s="1">
        <v>3.2696379452145319E-2</v>
      </c>
    </row>
    <row r="826" spans="1:3" x14ac:dyDescent="0.35">
      <c r="A826" s="3">
        <v>70767</v>
      </c>
      <c r="B826" s="3">
        <v>70797</v>
      </c>
      <c r="C826" s="1">
        <v>3.2662615308447274E-2</v>
      </c>
    </row>
    <row r="827" spans="1:3" x14ac:dyDescent="0.35">
      <c r="A827" s="3">
        <v>70797</v>
      </c>
      <c r="B827" s="3">
        <v>70828</v>
      </c>
      <c r="C827" s="1">
        <v>3.2628852268672626E-2</v>
      </c>
    </row>
    <row r="828" spans="1:3" x14ac:dyDescent="0.35">
      <c r="A828" s="3">
        <v>70828</v>
      </c>
      <c r="B828" s="3">
        <v>70859</v>
      </c>
      <c r="C828" s="1">
        <v>3.2595090332784737E-2</v>
      </c>
    </row>
    <row r="829" spans="1:3" x14ac:dyDescent="0.35">
      <c r="A829" s="3">
        <v>70859</v>
      </c>
      <c r="B829" s="3">
        <v>70888</v>
      </c>
      <c r="C829" s="1">
        <v>3.256132950074786E-2</v>
      </c>
    </row>
    <row r="830" spans="1:3" x14ac:dyDescent="0.35">
      <c r="A830" s="3">
        <v>70888</v>
      </c>
      <c r="B830" s="3">
        <v>70916</v>
      </c>
      <c r="C830" s="1">
        <v>3.25275697725258E-2</v>
      </c>
    </row>
    <row r="831" spans="1:3" x14ac:dyDescent="0.35">
      <c r="A831" s="3">
        <v>70916</v>
      </c>
      <c r="B831" s="3">
        <v>70949</v>
      </c>
      <c r="C831" s="1">
        <v>3.2493811148082585E-2</v>
      </c>
    </row>
    <row r="832" spans="1:3" x14ac:dyDescent="0.35">
      <c r="A832" s="3">
        <v>70949</v>
      </c>
      <c r="B832" s="3">
        <v>70979</v>
      </c>
      <c r="C832" s="1">
        <v>3.2460053627381802E-2</v>
      </c>
    </row>
    <row r="833" spans="1:3" x14ac:dyDescent="0.35">
      <c r="A833" s="3">
        <v>70979</v>
      </c>
      <c r="B833" s="3">
        <v>71010</v>
      </c>
      <c r="C833" s="1">
        <v>3.2426297210387922E-2</v>
      </c>
    </row>
    <row r="834" spans="1:3" x14ac:dyDescent="0.35">
      <c r="A834" s="3">
        <v>71010</v>
      </c>
      <c r="B834" s="3">
        <v>71040</v>
      </c>
      <c r="C834" s="1">
        <v>3.2392541897064309E-2</v>
      </c>
    </row>
    <row r="835" spans="1:3" x14ac:dyDescent="0.35">
      <c r="A835" s="3">
        <v>71040</v>
      </c>
      <c r="B835" s="3">
        <v>71070</v>
      </c>
      <c r="C835" s="1">
        <v>3.235878768737499E-2</v>
      </c>
    </row>
    <row r="836" spans="1:3" x14ac:dyDescent="0.35">
      <c r="A836" s="3">
        <v>71070</v>
      </c>
      <c r="B836" s="3">
        <v>71102</v>
      </c>
      <c r="C836" s="1">
        <v>3.2325034581284218E-2</v>
      </c>
    </row>
    <row r="837" spans="1:3" x14ac:dyDescent="0.35">
      <c r="A837" s="3">
        <v>71102</v>
      </c>
      <c r="B837" s="3">
        <v>71132</v>
      </c>
      <c r="C837" s="1">
        <v>3.2291282578755576E-2</v>
      </c>
    </row>
    <row r="838" spans="1:3" x14ac:dyDescent="0.35">
      <c r="A838" s="3">
        <v>71132</v>
      </c>
      <c r="B838" s="3">
        <v>71161</v>
      </c>
      <c r="C838" s="1">
        <v>3.2257531679753093E-2</v>
      </c>
    </row>
    <row r="839" spans="1:3" x14ac:dyDescent="0.35">
      <c r="A839" s="3">
        <v>71161</v>
      </c>
      <c r="B839" s="3">
        <v>71193</v>
      </c>
      <c r="C839" s="1">
        <v>3.2223781884240799E-2</v>
      </c>
    </row>
    <row r="840" spans="1:3" x14ac:dyDescent="0.35">
      <c r="A840" s="3">
        <v>71193</v>
      </c>
      <c r="B840" s="3">
        <v>71224</v>
      </c>
      <c r="C840" s="1">
        <v>3.2190033192182277E-2</v>
      </c>
    </row>
    <row r="841" spans="1:3" x14ac:dyDescent="0.35">
      <c r="A841" s="3">
        <v>71224</v>
      </c>
      <c r="B841" s="3">
        <v>71255</v>
      </c>
      <c r="C841" s="1">
        <v>3.2156285603541779E-2</v>
      </c>
    </row>
    <row r="842" spans="1:3" x14ac:dyDescent="0.35">
      <c r="A842" s="3">
        <v>71255</v>
      </c>
      <c r="B842" s="3">
        <v>71283</v>
      </c>
      <c r="C842" s="1">
        <v>3.2122539118283111E-2</v>
      </c>
    </row>
    <row r="843" spans="1:3" x14ac:dyDescent="0.35">
      <c r="A843" s="3">
        <v>71283</v>
      </c>
      <c r="B843" s="3">
        <v>71314</v>
      </c>
      <c r="C843" s="1">
        <v>3.2088793736370302E-2</v>
      </c>
    </row>
    <row r="844" spans="1:3" x14ac:dyDescent="0.35">
      <c r="A844" s="3">
        <v>71314</v>
      </c>
      <c r="B844" s="3">
        <v>71343</v>
      </c>
      <c r="C844" s="1">
        <v>3.205504945776716E-2</v>
      </c>
    </row>
    <row r="845" spans="1:3" x14ac:dyDescent="0.35">
      <c r="A845" s="3">
        <v>71343</v>
      </c>
      <c r="B845" s="3">
        <v>71375</v>
      </c>
      <c r="C845" s="1">
        <v>3.2021306282437489E-2</v>
      </c>
    </row>
    <row r="846" spans="1:3" x14ac:dyDescent="0.35">
      <c r="A846" s="3">
        <v>71375</v>
      </c>
      <c r="B846" s="3">
        <v>71405</v>
      </c>
      <c r="C846" s="1">
        <v>3.1987564210345543E-2</v>
      </c>
    </row>
    <row r="847" spans="1:3" x14ac:dyDescent="0.35">
      <c r="A847" s="3">
        <v>71405</v>
      </c>
      <c r="B847" s="3">
        <v>71434</v>
      </c>
      <c r="C847" s="1">
        <v>3.1953823241454904E-2</v>
      </c>
    </row>
    <row r="848" spans="1:3" x14ac:dyDescent="0.35">
      <c r="A848" s="3">
        <v>71434</v>
      </c>
      <c r="B848" s="3">
        <v>71467</v>
      </c>
      <c r="C848" s="1">
        <v>3.1920083375729824E-2</v>
      </c>
    </row>
    <row r="849" spans="1:3" x14ac:dyDescent="0.35">
      <c r="A849" s="3">
        <v>71467</v>
      </c>
      <c r="B849" s="3">
        <v>71497</v>
      </c>
      <c r="C849" s="1">
        <v>3.188634461313411E-2</v>
      </c>
    </row>
    <row r="850" spans="1:3" x14ac:dyDescent="0.35">
      <c r="A850" s="3">
        <v>71497</v>
      </c>
      <c r="B850" s="3">
        <v>71528</v>
      </c>
      <c r="C850" s="1">
        <v>3.1852606953631568E-2</v>
      </c>
    </row>
    <row r="851" spans="1:3" x14ac:dyDescent="0.35">
      <c r="A851" s="3">
        <v>71528</v>
      </c>
      <c r="B851" s="3">
        <v>71558</v>
      </c>
      <c r="C851" s="1">
        <v>3.1818870397186227E-2</v>
      </c>
    </row>
    <row r="852" spans="1:3" x14ac:dyDescent="0.35">
      <c r="A852" s="3">
        <v>71558</v>
      </c>
      <c r="B852" s="3">
        <v>71588</v>
      </c>
      <c r="C852" s="1">
        <v>3.1785134943761895E-2</v>
      </c>
    </row>
    <row r="853" spans="1:3" x14ac:dyDescent="0.35">
      <c r="A853" s="3">
        <v>71588</v>
      </c>
      <c r="B853" s="3">
        <v>71620</v>
      </c>
      <c r="C853" s="1">
        <v>3.175140059332282E-2</v>
      </c>
    </row>
    <row r="854" spans="1:3" x14ac:dyDescent="0.35">
      <c r="A854" s="3">
        <v>71620</v>
      </c>
      <c r="B854" s="3">
        <v>71649</v>
      </c>
      <c r="C854" s="1">
        <v>3.1717667345832812E-2</v>
      </c>
    </row>
    <row r="855" spans="1:3" x14ac:dyDescent="0.35">
      <c r="A855" s="3">
        <v>71649</v>
      </c>
      <c r="B855" s="3">
        <v>71679</v>
      </c>
      <c r="C855" s="1">
        <v>3.1683935201255675E-2</v>
      </c>
    </row>
    <row r="856" spans="1:3" x14ac:dyDescent="0.35">
      <c r="A856" s="3">
        <v>71679</v>
      </c>
      <c r="B856" s="3">
        <v>71710</v>
      </c>
      <c r="C856" s="1">
        <v>3.165020415955544E-2</v>
      </c>
    </row>
    <row r="857" spans="1:3" x14ac:dyDescent="0.35">
      <c r="A857" s="3">
        <v>71710</v>
      </c>
      <c r="B857" s="3">
        <v>71741</v>
      </c>
      <c r="C857" s="1">
        <v>3.1616474220696134E-2</v>
      </c>
    </row>
    <row r="858" spans="1:3" x14ac:dyDescent="0.35">
      <c r="A858" s="3">
        <v>71741</v>
      </c>
      <c r="B858" s="3">
        <v>71770</v>
      </c>
      <c r="C858" s="1">
        <v>3.1582745384641342E-2</v>
      </c>
    </row>
    <row r="859" spans="1:3" x14ac:dyDescent="0.35">
      <c r="A859" s="3">
        <v>71770</v>
      </c>
      <c r="B859" s="3">
        <v>71802</v>
      </c>
      <c r="C859" s="1">
        <v>3.1549017651355538E-2</v>
      </c>
    </row>
    <row r="860" spans="1:3" x14ac:dyDescent="0.35">
      <c r="A860" s="3">
        <v>71802</v>
      </c>
      <c r="B860" s="3">
        <v>71833</v>
      </c>
      <c r="C860" s="1">
        <v>3.1515291020802305E-2</v>
      </c>
    </row>
    <row r="861" spans="1:3" x14ac:dyDescent="0.35">
      <c r="A861" s="3">
        <v>71833</v>
      </c>
      <c r="B861" s="3">
        <v>71861</v>
      </c>
      <c r="C861" s="1">
        <v>3.1481565492945673E-2</v>
      </c>
    </row>
    <row r="862" spans="1:3" x14ac:dyDescent="0.35">
      <c r="A862" s="3">
        <v>71861</v>
      </c>
      <c r="B862" s="3">
        <v>71894</v>
      </c>
      <c r="C862" s="1">
        <v>3.1447841067749671E-2</v>
      </c>
    </row>
    <row r="863" spans="1:3" x14ac:dyDescent="0.35">
      <c r="A863" s="3">
        <v>71894</v>
      </c>
      <c r="B863" s="3">
        <v>71924</v>
      </c>
      <c r="C863" s="1">
        <v>3.1414117745178105E-2</v>
      </c>
    </row>
    <row r="864" spans="1:3" x14ac:dyDescent="0.35">
      <c r="A864" s="3">
        <v>71924</v>
      </c>
      <c r="B864" s="3">
        <v>71955</v>
      </c>
      <c r="C864" s="1">
        <v>3.1380395525195004E-2</v>
      </c>
    </row>
    <row r="865" spans="1:3" x14ac:dyDescent="0.35">
      <c r="A865" s="3">
        <v>71955</v>
      </c>
      <c r="B865" s="3">
        <v>71986</v>
      </c>
      <c r="C865" s="1">
        <v>3.1346674407764397E-2</v>
      </c>
    </row>
    <row r="866" spans="1:3" x14ac:dyDescent="0.35">
      <c r="A866" s="3">
        <v>71986</v>
      </c>
      <c r="B866" s="3">
        <v>72014</v>
      </c>
      <c r="C866" s="1">
        <v>3.131295439285009E-2</v>
      </c>
    </row>
    <row r="867" spans="1:3" x14ac:dyDescent="0.35">
      <c r="A867" s="3">
        <v>72014</v>
      </c>
      <c r="B867" s="3">
        <v>72043</v>
      </c>
      <c r="C867" s="1">
        <v>3.1279235480416112E-2</v>
      </c>
    </row>
    <row r="868" spans="1:3" x14ac:dyDescent="0.35">
      <c r="A868" s="3">
        <v>72043</v>
      </c>
      <c r="B868" s="3">
        <v>72075</v>
      </c>
      <c r="C868" s="1">
        <v>3.124551767042627E-2</v>
      </c>
    </row>
    <row r="869" spans="1:3" x14ac:dyDescent="0.35">
      <c r="A869" s="3">
        <v>72075</v>
      </c>
      <c r="B869" s="3">
        <v>72106</v>
      </c>
      <c r="C869" s="1">
        <v>3.1211800962844816E-2</v>
      </c>
    </row>
    <row r="870" spans="1:3" x14ac:dyDescent="0.35">
      <c r="A870" s="3">
        <v>72106</v>
      </c>
      <c r="B870" s="3">
        <v>72134</v>
      </c>
      <c r="C870" s="1">
        <v>3.1178085357635554E-2</v>
      </c>
    </row>
    <row r="871" spans="1:3" x14ac:dyDescent="0.35">
      <c r="A871" s="3">
        <v>72134</v>
      </c>
      <c r="B871" s="3">
        <v>72167</v>
      </c>
      <c r="C871" s="1">
        <v>3.1144370854762293E-2</v>
      </c>
    </row>
    <row r="872" spans="1:3" x14ac:dyDescent="0.35">
      <c r="A872" s="3">
        <v>72167</v>
      </c>
      <c r="B872" s="3">
        <v>72197</v>
      </c>
      <c r="C872" s="1">
        <v>3.1110657454189283E-2</v>
      </c>
    </row>
    <row r="873" spans="1:3" x14ac:dyDescent="0.35">
      <c r="A873" s="3">
        <v>72197</v>
      </c>
      <c r="B873" s="3">
        <v>72228</v>
      </c>
      <c r="C873" s="1">
        <v>3.1076945155880109E-2</v>
      </c>
    </row>
    <row r="874" spans="1:3" x14ac:dyDescent="0.35">
      <c r="A874" s="3">
        <v>72228</v>
      </c>
      <c r="B874" s="3">
        <v>72259</v>
      </c>
      <c r="C874" s="1">
        <v>3.1043233959799243E-2</v>
      </c>
    </row>
    <row r="875" spans="1:3" x14ac:dyDescent="0.35">
      <c r="A875" s="3">
        <v>72259</v>
      </c>
      <c r="B875" s="3">
        <v>72288</v>
      </c>
      <c r="C875" s="1">
        <v>3.1009523865910049E-2</v>
      </c>
    </row>
    <row r="876" spans="1:3" x14ac:dyDescent="0.35">
      <c r="A876" s="3">
        <v>72288</v>
      </c>
      <c r="B876" s="3">
        <v>72320</v>
      </c>
      <c r="C876" s="1">
        <v>3.0975814874176999E-2</v>
      </c>
    </row>
    <row r="877" spans="1:3" x14ac:dyDescent="0.35">
      <c r="A877" s="3">
        <v>72320</v>
      </c>
      <c r="B877" s="3">
        <v>72351</v>
      </c>
      <c r="C877" s="1">
        <v>3.09421069845639E-2</v>
      </c>
    </row>
    <row r="878" spans="1:3" x14ac:dyDescent="0.35">
      <c r="A878" s="3">
        <v>72351</v>
      </c>
      <c r="B878" s="3">
        <v>72379</v>
      </c>
      <c r="C878" s="1">
        <v>3.0908400197034558E-2</v>
      </c>
    </row>
    <row r="879" spans="1:3" x14ac:dyDescent="0.35">
      <c r="A879" s="3">
        <v>72379</v>
      </c>
      <c r="B879" s="3">
        <v>72410</v>
      </c>
      <c r="C879" s="1">
        <v>3.0874694511553002E-2</v>
      </c>
    </row>
    <row r="880" spans="1:3" x14ac:dyDescent="0.35">
      <c r="A880" s="3">
        <v>72410</v>
      </c>
      <c r="B880" s="3">
        <v>72440</v>
      </c>
      <c r="C880" s="1">
        <v>3.0840989928083484E-2</v>
      </c>
    </row>
    <row r="881" spans="1:3" x14ac:dyDescent="0.35">
      <c r="A881" s="3">
        <v>72440</v>
      </c>
      <c r="B881" s="3">
        <v>72470</v>
      </c>
      <c r="C881" s="1">
        <v>3.0807286446589588E-2</v>
      </c>
    </row>
    <row r="882" spans="1:3" x14ac:dyDescent="0.35">
      <c r="A882" s="3">
        <v>72470</v>
      </c>
      <c r="B882" s="3">
        <v>72501</v>
      </c>
      <c r="C882" s="1">
        <v>3.0773584067035564E-2</v>
      </c>
    </row>
    <row r="883" spans="1:3" x14ac:dyDescent="0.35">
      <c r="A883" s="3">
        <v>72501</v>
      </c>
      <c r="B883" s="3">
        <v>72532</v>
      </c>
      <c r="C883" s="1">
        <v>3.0739882789384998E-2</v>
      </c>
    </row>
    <row r="884" spans="1:3" x14ac:dyDescent="0.35">
      <c r="A884" s="3">
        <v>72532</v>
      </c>
      <c r="B884" s="3">
        <v>72561</v>
      </c>
      <c r="C884" s="1">
        <v>3.0706182613602362E-2</v>
      </c>
    </row>
    <row r="885" spans="1:3" x14ac:dyDescent="0.35">
      <c r="A885" s="3">
        <v>72561</v>
      </c>
      <c r="B885" s="3">
        <v>72593</v>
      </c>
      <c r="C885" s="1">
        <v>3.0672483539651463E-2</v>
      </c>
    </row>
    <row r="886" spans="1:3" x14ac:dyDescent="0.35">
      <c r="A886" s="3">
        <v>72593</v>
      </c>
      <c r="B886" s="3">
        <v>72624</v>
      </c>
      <c r="C886" s="1">
        <v>3.0638785567495885E-2</v>
      </c>
    </row>
    <row r="887" spans="1:3" x14ac:dyDescent="0.35">
      <c r="A887" s="3">
        <v>72624</v>
      </c>
      <c r="B887" s="3">
        <v>72652</v>
      </c>
      <c r="C887" s="1">
        <v>3.0605088697100324E-2</v>
      </c>
    </row>
    <row r="888" spans="1:3" x14ac:dyDescent="0.35">
      <c r="A888" s="3">
        <v>72652</v>
      </c>
      <c r="B888" s="3">
        <v>72685</v>
      </c>
      <c r="C888" s="1">
        <v>3.0571392928428143E-2</v>
      </c>
    </row>
    <row r="889" spans="1:3" x14ac:dyDescent="0.35">
      <c r="A889" s="3">
        <v>72685</v>
      </c>
      <c r="B889" s="3">
        <v>72715</v>
      </c>
      <c r="C889" s="1">
        <v>3.0537698261443591E-2</v>
      </c>
    </row>
    <row r="890" spans="1:3" x14ac:dyDescent="0.35">
      <c r="A890" s="3">
        <v>72715</v>
      </c>
      <c r="B890" s="3">
        <v>72743</v>
      </c>
      <c r="C890" s="1">
        <v>3.0504004696110476E-2</v>
      </c>
    </row>
    <row r="891" spans="1:3" x14ac:dyDescent="0.35">
      <c r="A891" s="3">
        <v>72743</v>
      </c>
      <c r="B891" s="3">
        <v>72775</v>
      </c>
      <c r="C891" s="1">
        <v>3.0470312232393049E-2</v>
      </c>
    </row>
    <row r="892" spans="1:3" x14ac:dyDescent="0.35">
      <c r="A892" s="3">
        <v>72775</v>
      </c>
      <c r="B892" s="3">
        <v>72805</v>
      </c>
      <c r="C892" s="1">
        <v>3.0436620870255116E-2</v>
      </c>
    </row>
    <row r="893" spans="1:3" x14ac:dyDescent="0.35">
      <c r="A893" s="3">
        <v>72805</v>
      </c>
      <c r="B893" s="3">
        <v>72834</v>
      </c>
      <c r="C893" s="1">
        <v>3.0402930609660705E-2</v>
      </c>
    </row>
    <row r="894" spans="1:3" x14ac:dyDescent="0.35">
      <c r="A894" s="3">
        <v>72834</v>
      </c>
      <c r="B894" s="3">
        <v>72866</v>
      </c>
      <c r="C894" s="1">
        <v>3.0369241450573625E-2</v>
      </c>
    </row>
    <row r="895" spans="1:3" x14ac:dyDescent="0.35">
      <c r="A895" s="3">
        <v>72866</v>
      </c>
      <c r="B895" s="3">
        <v>72897</v>
      </c>
      <c r="C895" s="1">
        <v>3.0335553392958348E-2</v>
      </c>
    </row>
    <row r="896" spans="1:3" x14ac:dyDescent="0.35">
      <c r="A896" s="3">
        <v>72897</v>
      </c>
      <c r="B896" s="3">
        <v>72928</v>
      </c>
      <c r="C896" s="1">
        <v>3.0301866436778235E-2</v>
      </c>
    </row>
    <row r="897" spans="1:3" x14ac:dyDescent="0.35">
      <c r="A897" s="3">
        <v>72928</v>
      </c>
      <c r="B897" s="3">
        <v>72958</v>
      </c>
      <c r="C897" s="1">
        <v>3.0268180581997761E-2</v>
      </c>
    </row>
    <row r="898" spans="1:3" x14ac:dyDescent="0.35">
      <c r="A898" s="3">
        <v>72958</v>
      </c>
      <c r="B898" s="3">
        <v>72988</v>
      </c>
      <c r="C898" s="1">
        <v>3.023449582858051E-2</v>
      </c>
    </row>
    <row r="899" spans="1:3" x14ac:dyDescent="0.35">
      <c r="A899" s="3">
        <v>72988</v>
      </c>
      <c r="B899" s="3">
        <v>73019</v>
      </c>
      <c r="C899" s="1">
        <v>3.0200812176490954E-2</v>
      </c>
    </row>
    <row r="900" spans="1:3" x14ac:dyDescent="0.35">
      <c r="A900" s="3">
        <v>73019</v>
      </c>
      <c r="B900" s="3">
        <v>73050</v>
      </c>
      <c r="C900" s="1">
        <v>3.0167129625692679E-2</v>
      </c>
    </row>
    <row r="901" spans="1:3" x14ac:dyDescent="0.35">
      <c r="A901" s="3">
        <v>73050</v>
      </c>
      <c r="B901" s="3">
        <v>73079</v>
      </c>
      <c r="C901" s="1">
        <v>3.0133448176149935E-2</v>
      </c>
    </row>
    <row r="902" spans="1:3" x14ac:dyDescent="0.35">
      <c r="A902" s="3">
        <v>73079</v>
      </c>
      <c r="B902" s="3">
        <v>73107</v>
      </c>
      <c r="C902" s="1">
        <v>3.0099767827826529E-2</v>
      </c>
    </row>
    <row r="903" spans="1:3" x14ac:dyDescent="0.35">
      <c r="A903" s="3">
        <v>73107</v>
      </c>
      <c r="B903" s="3">
        <v>73140</v>
      </c>
      <c r="C903" s="1">
        <v>3.006608858068649E-2</v>
      </c>
    </row>
    <row r="904" spans="1:3" x14ac:dyDescent="0.35">
      <c r="A904" s="3">
        <v>73140</v>
      </c>
      <c r="B904" s="3">
        <v>73170</v>
      </c>
      <c r="C904" s="1">
        <v>3.0032410434693846E-2</v>
      </c>
    </row>
    <row r="905" spans="1:3" x14ac:dyDescent="0.35">
      <c r="A905" s="3">
        <v>73170</v>
      </c>
      <c r="B905" s="3">
        <v>73201</v>
      </c>
      <c r="C905" s="1">
        <v>2.9998733389812848E-2</v>
      </c>
    </row>
    <row r="906" spans="1:3" x14ac:dyDescent="0.35">
      <c r="A906" s="3">
        <v>73201</v>
      </c>
      <c r="B906" s="3">
        <v>73231</v>
      </c>
      <c r="C906" s="1">
        <v>2.9965057446007082E-2</v>
      </c>
    </row>
    <row r="907" spans="1:3" x14ac:dyDescent="0.35">
      <c r="A907" s="3">
        <v>73231</v>
      </c>
      <c r="B907" s="3">
        <v>73261</v>
      </c>
      <c r="C907" s="1">
        <v>2.9931382603240575E-2</v>
      </c>
    </row>
    <row r="908" spans="1:3" x14ac:dyDescent="0.35">
      <c r="A908" s="3">
        <v>73261</v>
      </c>
      <c r="B908" s="3">
        <v>73293</v>
      </c>
      <c r="C908" s="1">
        <v>2.9897708861477579E-2</v>
      </c>
    </row>
    <row r="909" spans="1:3" x14ac:dyDescent="0.35">
      <c r="A909" s="3">
        <v>73293</v>
      </c>
      <c r="B909" s="3">
        <v>73323</v>
      </c>
      <c r="C909" s="1">
        <v>2.9864036220682122E-2</v>
      </c>
    </row>
    <row r="910" spans="1:3" x14ac:dyDescent="0.35">
      <c r="A910" s="3">
        <v>73323</v>
      </c>
      <c r="B910" s="3">
        <v>73352</v>
      </c>
      <c r="C910" s="1">
        <v>2.9830364680818011E-2</v>
      </c>
    </row>
    <row r="911" spans="1:3" x14ac:dyDescent="0.35">
      <c r="A911" s="3">
        <v>73352</v>
      </c>
      <c r="B911" s="3">
        <v>73384</v>
      </c>
      <c r="C911" s="1">
        <v>2.9796694241849275E-2</v>
      </c>
    </row>
    <row r="912" spans="1:3" x14ac:dyDescent="0.35">
      <c r="A912" s="3">
        <v>73384</v>
      </c>
      <c r="B912" s="3">
        <v>73415</v>
      </c>
      <c r="C912" s="1">
        <v>2.9763024903739943E-2</v>
      </c>
    </row>
    <row r="913" spans="1:3" x14ac:dyDescent="0.35">
      <c r="A913" s="3">
        <v>73415</v>
      </c>
      <c r="B913" s="3">
        <v>73446</v>
      </c>
      <c r="C913" s="1">
        <v>2.9729356666454043E-2</v>
      </c>
    </row>
    <row r="914" spans="1:3" x14ac:dyDescent="0.35">
      <c r="A914" s="3">
        <v>73446</v>
      </c>
      <c r="B914" s="3">
        <v>73474</v>
      </c>
      <c r="C914" s="1">
        <v>2.9695689529955605E-2</v>
      </c>
    </row>
    <row r="915" spans="1:3" x14ac:dyDescent="0.35">
      <c r="A915" s="3">
        <v>73474</v>
      </c>
      <c r="B915" s="3">
        <v>73505</v>
      </c>
      <c r="C915" s="1">
        <v>2.9662023494208656E-2</v>
      </c>
    </row>
    <row r="916" spans="1:3" x14ac:dyDescent="0.35">
      <c r="A916" s="3">
        <v>73505</v>
      </c>
      <c r="B916" s="3">
        <v>73534</v>
      </c>
      <c r="C916" s="1">
        <v>2.9628358559177004E-2</v>
      </c>
    </row>
    <row r="917" spans="1:3" x14ac:dyDescent="0.35">
      <c r="A917" s="3">
        <v>73534</v>
      </c>
      <c r="B917" s="3">
        <v>73566</v>
      </c>
      <c r="C917" s="1">
        <v>2.9594694724824899E-2</v>
      </c>
    </row>
    <row r="918" spans="1:3" x14ac:dyDescent="0.35">
      <c r="A918" s="3">
        <v>73566</v>
      </c>
      <c r="B918" s="3">
        <v>73596</v>
      </c>
      <c r="C918" s="1">
        <v>2.9561031991116371E-2</v>
      </c>
    </row>
    <row r="919" spans="1:3" x14ac:dyDescent="0.35">
      <c r="A919" s="3">
        <v>73596</v>
      </c>
      <c r="B919" s="3">
        <v>73625</v>
      </c>
      <c r="C919" s="1">
        <v>2.9527370358015226E-2</v>
      </c>
    </row>
    <row r="920" spans="1:3" x14ac:dyDescent="0.35">
      <c r="A920" s="3">
        <v>73625</v>
      </c>
      <c r="B920" s="3">
        <v>73658</v>
      </c>
      <c r="C920" s="1">
        <v>2.9493709825485714E-2</v>
      </c>
    </row>
    <row r="921" spans="1:3" x14ac:dyDescent="0.35">
      <c r="A921" s="3">
        <v>73658</v>
      </c>
      <c r="B921" s="3">
        <v>73688</v>
      </c>
      <c r="C921" s="1">
        <v>2.9460050393491644E-2</v>
      </c>
    </row>
    <row r="922" spans="1:3" x14ac:dyDescent="0.35">
      <c r="A922" s="3">
        <v>73688</v>
      </c>
      <c r="B922" s="3">
        <v>73719</v>
      </c>
      <c r="C922" s="1">
        <v>2.9426392061997264E-2</v>
      </c>
    </row>
    <row r="923" spans="1:3" x14ac:dyDescent="0.35">
      <c r="A923" s="3">
        <v>73719</v>
      </c>
      <c r="B923" s="3">
        <v>73749</v>
      </c>
      <c r="C923" s="1">
        <v>2.9392734830966383E-2</v>
      </c>
    </row>
    <row r="924" spans="1:3" x14ac:dyDescent="0.35">
      <c r="A924" s="3">
        <v>73749</v>
      </c>
      <c r="B924" s="3">
        <v>73779</v>
      </c>
      <c r="C924" s="1">
        <v>2.9359078700363028E-2</v>
      </c>
    </row>
    <row r="925" spans="1:3" x14ac:dyDescent="0.35">
      <c r="A925" s="3">
        <v>73779</v>
      </c>
      <c r="B925" s="3">
        <v>73811</v>
      </c>
      <c r="C925" s="1">
        <v>2.9325423670151229E-2</v>
      </c>
    </row>
    <row r="926" spans="1:3" x14ac:dyDescent="0.35">
      <c r="A926" s="3">
        <v>73811</v>
      </c>
      <c r="B926" s="3">
        <v>73839</v>
      </c>
      <c r="C926" s="1">
        <v>2.9291769740295015E-2</v>
      </c>
    </row>
    <row r="927" spans="1:3" x14ac:dyDescent="0.35">
      <c r="A927" s="3">
        <v>73839</v>
      </c>
      <c r="B927" s="3">
        <v>73870</v>
      </c>
      <c r="C927" s="1">
        <v>2.9258116910758636E-2</v>
      </c>
    </row>
    <row r="928" spans="1:3" x14ac:dyDescent="0.35">
      <c r="A928" s="3">
        <v>73870</v>
      </c>
      <c r="B928" s="3">
        <v>73898</v>
      </c>
      <c r="C928" s="1">
        <v>2.9224465181505899E-2</v>
      </c>
    </row>
    <row r="929" spans="1:3" x14ac:dyDescent="0.35">
      <c r="A929" s="3">
        <v>73898</v>
      </c>
      <c r="B929" s="3">
        <v>73931</v>
      </c>
      <c r="C929" s="1">
        <v>2.9190814552500832E-2</v>
      </c>
    </row>
    <row r="930" spans="1:3" x14ac:dyDescent="0.35">
      <c r="A930" s="3">
        <v>73931</v>
      </c>
      <c r="B930" s="3">
        <v>73961</v>
      </c>
      <c r="C930" s="1">
        <v>2.9157165023707465E-2</v>
      </c>
    </row>
    <row r="931" spans="1:3" x14ac:dyDescent="0.35">
      <c r="A931" s="3">
        <v>73961</v>
      </c>
      <c r="B931" s="3">
        <v>73992</v>
      </c>
      <c r="C931" s="1">
        <v>2.9123516595090049E-2</v>
      </c>
    </row>
    <row r="932" spans="1:3" x14ac:dyDescent="0.35">
      <c r="A932" s="3">
        <v>73992</v>
      </c>
      <c r="B932" s="3">
        <v>74023</v>
      </c>
      <c r="C932" s="1">
        <v>2.9089869266612167E-2</v>
      </c>
    </row>
    <row r="933" spans="1:3" x14ac:dyDescent="0.35">
      <c r="A933" s="3">
        <v>74023</v>
      </c>
      <c r="B933" s="3">
        <v>74052</v>
      </c>
      <c r="C933" s="1">
        <v>2.9056223038238294E-2</v>
      </c>
    </row>
    <row r="934" spans="1:3" x14ac:dyDescent="0.35">
      <c r="A934" s="3">
        <v>74052</v>
      </c>
      <c r="B934" s="3">
        <v>74084</v>
      </c>
      <c r="C934" s="1">
        <v>2.9022577909932012E-2</v>
      </c>
    </row>
    <row r="935" spans="1:3" x14ac:dyDescent="0.35">
      <c r="A935" s="3">
        <v>74084</v>
      </c>
      <c r="B935" s="3">
        <v>74114</v>
      </c>
      <c r="C935" s="1">
        <v>2.8988933881657797E-2</v>
      </c>
    </row>
    <row r="936" spans="1:3" x14ac:dyDescent="0.35">
      <c r="A936" s="3">
        <v>74114</v>
      </c>
      <c r="B936" s="3">
        <v>74143</v>
      </c>
      <c r="C936" s="1">
        <v>2.8955290953379675E-2</v>
      </c>
    </row>
    <row r="937" spans="1:3" x14ac:dyDescent="0.35">
      <c r="A937" s="3">
        <v>74143</v>
      </c>
      <c r="B937" s="3">
        <v>74176</v>
      </c>
      <c r="C937" s="1">
        <v>2.8921649125061233E-2</v>
      </c>
    </row>
    <row r="938" spans="1:3" x14ac:dyDescent="0.35">
      <c r="A938" s="3">
        <v>74176</v>
      </c>
      <c r="B938" s="3">
        <v>74204</v>
      </c>
      <c r="C938" s="1">
        <v>2.8888008396666942E-2</v>
      </c>
    </row>
    <row r="939" spans="1:3" x14ac:dyDescent="0.35">
      <c r="A939" s="3">
        <v>74204</v>
      </c>
      <c r="B939" s="3">
        <v>74234</v>
      </c>
      <c r="C939" s="1">
        <v>2.885436876816061E-2</v>
      </c>
    </row>
    <row r="940" spans="1:3" x14ac:dyDescent="0.35">
      <c r="A940" s="3">
        <v>74234</v>
      </c>
      <c r="B940" s="3">
        <v>74265</v>
      </c>
      <c r="C940" s="1">
        <v>2.8820730239506487E-2</v>
      </c>
    </row>
    <row r="941" spans="1:3" x14ac:dyDescent="0.35">
      <c r="A941" s="3">
        <v>74265</v>
      </c>
      <c r="B941" s="3">
        <v>74296</v>
      </c>
      <c r="C941" s="1">
        <v>2.8787092810668158E-2</v>
      </c>
    </row>
    <row r="942" spans="1:3" x14ac:dyDescent="0.35">
      <c r="A942" s="3">
        <v>74296</v>
      </c>
      <c r="B942" s="3">
        <v>74325</v>
      </c>
      <c r="C942" s="1">
        <v>2.8753456481610318E-2</v>
      </c>
    </row>
    <row r="943" spans="1:3" x14ac:dyDescent="0.35">
      <c r="A943" s="3">
        <v>74325</v>
      </c>
      <c r="B943" s="3">
        <v>74357</v>
      </c>
      <c r="C943" s="1">
        <v>2.8719821252296551E-2</v>
      </c>
    </row>
    <row r="944" spans="1:3" x14ac:dyDescent="0.35">
      <c r="A944" s="3">
        <v>74357</v>
      </c>
      <c r="B944" s="3">
        <v>74388</v>
      </c>
      <c r="C944" s="1">
        <v>2.8686187122690887E-2</v>
      </c>
    </row>
    <row r="945" spans="1:3" x14ac:dyDescent="0.35">
      <c r="A945" s="3">
        <v>74388</v>
      </c>
      <c r="B945" s="3">
        <v>74416</v>
      </c>
      <c r="C945" s="1">
        <v>2.8652554092757798E-2</v>
      </c>
    </row>
    <row r="946" spans="1:3" x14ac:dyDescent="0.35">
      <c r="A946" s="3">
        <v>74416</v>
      </c>
      <c r="B946" s="3">
        <v>74449</v>
      </c>
      <c r="C946" s="1">
        <v>2.8618922162460869E-2</v>
      </c>
    </row>
    <row r="947" spans="1:3" x14ac:dyDescent="0.35">
      <c r="A947" s="3">
        <v>74449</v>
      </c>
      <c r="B947" s="3">
        <v>74479</v>
      </c>
      <c r="C947" s="1">
        <v>2.8585291331764129E-2</v>
      </c>
    </row>
    <row r="948" spans="1:3" x14ac:dyDescent="0.35">
      <c r="A948" s="3">
        <v>74479</v>
      </c>
      <c r="B948" s="3">
        <v>74510</v>
      </c>
      <c r="C948" s="1">
        <v>2.855166160063205E-2</v>
      </c>
    </row>
    <row r="949" spans="1:3" x14ac:dyDescent="0.35">
      <c r="A949" s="3">
        <v>74510</v>
      </c>
      <c r="B949" s="3">
        <v>74541</v>
      </c>
      <c r="C949" s="1">
        <v>2.851803296902844E-2</v>
      </c>
    </row>
    <row r="950" spans="1:3" x14ac:dyDescent="0.35">
      <c r="A950" s="3">
        <v>74541</v>
      </c>
      <c r="B950" s="3">
        <v>74570</v>
      </c>
      <c r="C950" s="1">
        <v>2.8484405436917326E-2</v>
      </c>
    </row>
    <row r="951" spans="1:3" x14ac:dyDescent="0.35">
      <c r="A951" s="3">
        <v>74570</v>
      </c>
      <c r="B951" s="3">
        <v>74601</v>
      </c>
      <c r="C951" s="1">
        <v>2.8450779004262738E-2</v>
      </c>
    </row>
    <row r="952" spans="1:3" x14ac:dyDescent="0.35">
      <c r="A952" s="3">
        <v>74601</v>
      </c>
      <c r="B952" s="3">
        <v>74631</v>
      </c>
      <c r="C952" s="1">
        <v>2.8417153671028705E-2</v>
      </c>
    </row>
    <row r="953" spans="1:3" x14ac:dyDescent="0.35">
      <c r="A953" s="3">
        <v>74631</v>
      </c>
      <c r="B953" s="3">
        <v>74661</v>
      </c>
      <c r="C953" s="1">
        <v>2.8383529437179478E-2</v>
      </c>
    </row>
    <row r="954" spans="1:3" x14ac:dyDescent="0.35">
      <c r="A954" s="3">
        <v>74661</v>
      </c>
      <c r="B954" s="3">
        <v>74692</v>
      </c>
      <c r="C954" s="1">
        <v>2.8349906302679084E-2</v>
      </c>
    </row>
    <row r="955" spans="1:3" x14ac:dyDescent="0.35">
      <c r="A955" s="3">
        <v>74692</v>
      </c>
      <c r="B955" s="3">
        <v>74723</v>
      </c>
      <c r="C955" s="1">
        <v>2.8316284267491332E-2</v>
      </c>
    </row>
    <row r="956" spans="1:3" x14ac:dyDescent="0.35">
      <c r="A956" s="3">
        <v>74723</v>
      </c>
      <c r="B956" s="3">
        <v>74752</v>
      </c>
      <c r="C956" s="1">
        <v>2.8282663331580471E-2</v>
      </c>
    </row>
    <row r="957" spans="1:3" x14ac:dyDescent="0.35">
      <c r="A957" s="3">
        <v>74752</v>
      </c>
      <c r="B957" s="3">
        <v>74784</v>
      </c>
      <c r="C957" s="1">
        <v>2.8249043494910531E-2</v>
      </c>
    </row>
    <row r="958" spans="1:3" x14ac:dyDescent="0.35">
      <c r="A958" s="3">
        <v>74784</v>
      </c>
      <c r="B958" s="3">
        <v>74815</v>
      </c>
      <c r="C958" s="1">
        <v>2.821542475744554E-2</v>
      </c>
    </row>
    <row r="959" spans="1:3" x14ac:dyDescent="0.35">
      <c r="A959" s="3">
        <v>74815</v>
      </c>
      <c r="B959" s="3">
        <v>74843</v>
      </c>
      <c r="C959" s="1">
        <v>2.8181807119149749E-2</v>
      </c>
    </row>
    <row r="960" spans="1:3" x14ac:dyDescent="0.35">
      <c r="A960" s="3">
        <v>74843</v>
      </c>
      <c r="B960" s="3">
        <v>74876</v>
      </c>
      <c r="C960" s="1">
        <v>2.8148190579986743E-2</v>
      </c>
    </row>
    <row r="961" spans="1:3" x14ac:dyDescent="0.35">
      <c r="A961" s="3">
        <v>74876</v>
      </c>
      <c r="B961" s="3">
        <v>74906</v>
      </c>
      <c r="C961" s="1">
        <v>2.8114575139921216E-2</v>
      </c>
    </row>
    <row r="962" spans="1:3" x14ac:dyDescent="0.35">
      <c r="A962" s="3">
        <v>74906</v>
      </c>
      <c r="B962" s="3">
        <v>74934</v>
      </c>
      <c r="C962" s="1">
        <v>2.8080960798916754E-2</v>
      </c>
    </row>
    <row r="963" spans="1:3" x14ac:dyDescent="0.35">
      <c r="A963" s="3">
        <v>74934</v>
      </c>
      <c r="B963" s="3">
        <v>74966</v>
      </c>
      <c r="C963" s="1">
        <v>2.8047347556937607E-2</v>
      </c>
    </row>
    <row r="964" spans="1:3" x14ac:dyDescent="0.35">
      <c r="A964" s="3">
        <v>74966</v>
      </c>
      <c r="B964" s="3">
        <v>74996</v>
      </c>
      <c r="C964" s="1">
        <v>2.8013735413947805E-2</v>
      </c>
    </row>
    <row r="965" spans="1:3" x14ac:dyDescent="0.35">
      <c r="A965" s="3">
        <v>74996</v>
      </c>
      <c r="B965" s="3">
        <v>75025</v>
      </c>
      <c r="C965" s="1">
        <v>2.7980124369911374E-2</v>
      </c>
    </row>
    <row r="966" spans="1:3" x14ac:dyDescent="0.35">
      <c r="A966" s="3">
        <v>75025</v>
      </c>
      <c r="B966" s="3">
        <v>75057</v>
      </c>
      <c r="C966" s="1">
        <v>2.7946514424792568E-2</v>
      </c>
    </row>
    <row r="967" spans="1:3" x14ac:dyDescent="0.35">
      <c r="A967" s="3">
        <v>75057</v>
      </c>
      <c r="B967" s="3">
        <v>75088</v>
      </c>
      <c r="C967" s="1">
        <v>2.7912905578555192E-2</v>
      </c>
    </row>
    <row r="968" spans="1:3" x14ac:dyDescent="0.35">
      <c r="A968" s="3">
        <v>75088</v>
      </c>
      <c r="B968" s="3">
        <v>75119</v>
      </c>
      <c r="C968" s="1">
        <v>2.7879297831163496E-2</v>
      </c>
    </row>
    <row r="969" spans="1:3" x14ac:dyDescent="0.35">
      <c r="A969" s="3">
        <v>75119</v>
      </c>
      <c r="B969" s="3">
        <v>75149</v>
      </c>
      <c r="C969" s="1">
        <v>2.7845691182581733E-2</v>
      </c>
    </row>
    <row r="970" spans="1:3" x14ac:dyDescent="0.35">
      <c r="A970" s="3">
        <v>75149</v>
      </c>
      <c r="B970" s="3">
        <v>75179</v>
      </c>
      <c r="C970" s="1">
        <v>2.7812085632773487E-2</v>
      </c>
    </row>
    <row r="971" spans="1:3" x14ac:dyDescent="0.35">
      <c r="A971" s="3">
        <v>75179</v>
      </c>
      <c r="B971" s="3">
        <v>75210</v>
      </c>
      <c r="C971" s="1">
        <v>2.777848118170323E-2</v>
      </c>
    </row>
    <row r="972" spans="1:3" x14ac:dyDescent="0.35">
      <c r="A972" s="3">
        <v>75210</v>
      </c>
      <c r="B972" s="3">
        <v>75241</v>
      </c>
      <c r="C972" s="1">
        <v>2.7744877829334769E-2</v>
      </c>
    </row>
    <row r="973" spans="1:3" x14ac:dyDescent="0.35">
      <c r="A973" s="3">
        <v>75241</v>
      </c>
      <c r="B973" s="3">
        <v>75270</v>
      </c>
      <c r="C973" s="1">
        <v>2.7711275575632577E-2</v>
      </c>
    </row>
    <row r="974" spans="1:3" x14ac:dyDescent="0.35">
      <c r="A974" s="3">
        <v>75270</v>
      </c>
      <c r="B974" s="3">
        <v>75298</v>
      </c>
      <c r="C974" s="1">
        <v>2.7677674420560239E-2</v>
      </c>
    </row>
    <row r="975" spans="1:3" x14ac:dyDescent="0.35">
      <c r="A975" s="3">
        <v>75298</v>
      </c>
      <c r="B975" s="3">
        <v>75331</v>
      </c>
      <c r="C975" s="1">
        <v>2.7644074364082227E-2</v>
      </c>
    </row>
    <row r="976" spans="1:3" x14ac:dyDescent="0.35">
      <c r="A976" s="3">
        <v>75331</v>
      </c>
      <c r="B976" s="3">
        <v>75361</v>
      </c>
      <c r="C976" s="1">
        <v>2.7610475406162349E-2</v>
      </c>
    </row>
    <row r="977" spans="1:3" x14ac:dyDescent="0.35">
      <c r="A977" s="3">
        <v>75361</v>
      </c>
      <c r="B977" s="3">
        <v>75392</v>
      </c>
      <c r="C977" s="1">
        <v>2.7576877546764855E-2</v>
      </c>
    </row>
    <row r="978" spans="1:3" x14ac:dyDescent="0.35">
      <c r="A978" s="3">
        <v>75392</v>
      </c>
      <c r="B978" s="3">
        <v>75422</v>
      </c>
      <c r="C978" s="1">
        <v>2.7543280785853774E-2</v>
      </c>
    </row>
    <row r="979" spans="1:3" x14ac:dyDescent="0.35">
      <c r="A979" s="3">
        <v>75422</v>
      </c>
      <c r="B979" s="3">
        <v>75452</v>
      </c>
      <c r="C979" s="1">
        <v>2.7509685123393357E-2</v>
      </c>
    </row>
    <row r="980" spans="1:3" x14ac:dyDescent="0.35">
      <c r="A980" s="3">
        <v>75452</v>
      </c>
      <c r="B980" s="3">
        <v>75484</v>
      </c>
      <c r="C980" s="1">
        <v>2.747609055934741E-2</v>
      </c>
    </row>
    <row r="981" spans="1:3" x14ac:dyDescent="0.35">
      <c r="A981" s="3">
        <v>75484</v>
      </c>
      <c r="B981" s="3">
        <v>75514</v>
      </c>
      <c r="C981" s="1">
        <v>2.7442497093680185E-2</v>
      </c>
    </row>
    <row r="982" spans="1:3" x14ac:dyDescent="0.35">
      <c r="A982" s="3">
        <v>75514</v>
      </c>
      <c r="B982" s="3">
        <v>75543</v>
      </c>
      <c r="C982" s="1">
        <v>2.7408904726355487E-2</v>
      </c>
    </row>
    <row r="983" spans="1:3" x14ac:dyDescent="0.35">
      <c r="A983" s="3">
        <v>75543</v>
      </c>
      <c r="B983" s="3">
        <v>75575</v>
      </c>
      <c r="C983" s="1">
        <v>2.7375313457338013E-2</v>
      </c>
    </row>
    <row r="984" spans="1:3" x14ac:dyDescent="0.35">
      <c r="A984" s="3">
        <v>75575</v>
      </c>
      <c r="B984" s="3">
        <v>75606</v>
      </c>
      <c r="C984" s="1">
        <v>2.7341723286591346E-2</v>
      </c>
    </row>
    <row r="985" spans="1:3" x14ac:dyDescent="0.35">
      <c r="A985" s="3">
        <v>75606</v>
      </c>
      <c r="B985" s="3">
        <v>75637</v>
      </c>
      <c r="C985" s="1">
        <v>2.7308134214079738E-2</v>
      </c>
    </row>
    <row r="986" spans="1:3" x14ac:dyDescent="0.35">
      <c r="A986" s="3">
        <v>75637</v>
      </c>
      <c r="B986" s="3">
        <v>75665</v>
      </c>
      <c r="C986" s="1">
        <v>2.7274546239767217E-2</v>
      </c>
    </row>
    <row r="987" spans="1:3" x14ac:dyDescent="0.35">
      <c r="A987" s="3">
        <v>75665</v>
      </c>
      <c r="B987" s="3">
        <v>75696</v>
      </c>
      <c r="C987" s="1">
        <v>2.7240959363617812E-2</v>
      </c>
    </row>
    <row r="988" spans="1:3" x14ac:dyDescent="0.35">
      <c r="A988" s="3">
        <v>75696</v>
      </c>
      <c r="B988" s="3">
        <v>75725</v>
      </c>
      <c r="C988" s="1">
        <v>2.7207373585595995E-2</v>
      </c>
    </row>
    <row r="989" spans="1:3" x14ac:dyDescent="0.35">
      <c r="A989" s="3">
        <v>75725</v>
      </c>
      <c r="B989" s="3">
        <v>75757</v>
      </c>
      <c r="C989" s="1">
        <v>2.7173788905665353E-2</v>
      </c>
    </row>
    <row r="990" spans="1:3" x14ac:dyDescent="0.35">
      <c r="A990" s="3">
        <v>75757</v>
      </c>
      <c r="B990" s="3">
        <v>75787</v>
      </c>
      <c r="C990" s="1">
        <v>2.7140205323790356E-2</v>
      </c>
    </row>
    <row r="991" spans="1:3" x14ac:dyDescent="0.35">
      <c r="A991" s="3">
        <v>75787</v>
      </c>
      <c r="B991" s="3">
        <v>75816</v>
      </c>
      <c r="C991" s="1">
        <v>2.7106622839935035E-2</v>
      </c>
    </row>
    <row r="992" spans="1:3" x14ac:dyDescent="0.35">
      <c r="A992" s="3">
        <v>75816</v>
      </c>
      <c r="B992" s="3">
        <v>75849</v>
      </c>
      <c r="C992" s="1">
        <v>2.7073041454063418E-2</v>
      </c>
    </row>
    <row r="993" spans="1:3" x14ac:dyDescent="0.35">
      <c r="A993" s="3">
        <v>75849</v>
      </c>
      <c r="B993" s="3">
        <v>75879</v>
      </c>
      <c r="C993" s="1">
        <v>2.7039461166139533E-2</v>
      </c>
    </row>
    <row r="994" spans="1:3" x14ac:dyDescent="0.35">
      <c r="A994" s="3">
        <v>75879</v>
      </c>
      <c r="B994" s="3">
        <v>75910</v>
      </c>
      <c r="C994" s="1">
        <v>2.7005881976127633E-2</v>
      </c>
    </row>
    <row r="995" spans="1:3" x14ac:dyDescent="0.35">
      <c r="A995" s="3">
        <v>75910</v>
      </c>
      <c r="B995" s="3">
        <v>75940</v>
      </c>
      <c r="C995" s="1">
        <v>2.6972303883991522E-2</v>
      </c>
    </row>
    <row r="996" spans="1:3" x14ac:dyDescent="0.35">
      <c r="A996" s="3">
        <v>75940</v>
      </c>
      <c r="B996" s="3">
        <v>75970</v>
      </c>
      <c r="C996" s="1">
        <v>2.6938726889695896E-2</v>
      </c>
    </row>
    <row r="997" spans="1:3" x14ac:dyDescent="0.35">
      <c r="A997" s="3">
        <v>75970</v>
      </c>
      <c r="B997" s="3">
        <v>76002</v>
      </c>
      <c r="C997" s="1">
        <v>2.6905150993204341E-2</v>
      </c>
    </row>
    <row r="998" spans="1:3" x14ac:dyDescent="0.35">
      <c r="A998" s="3">
        <v>76002</v>
      </c>
      <c r="B998" s="3">
        <v>76031</v>
      </c>
      <c r="C998" s="1">
        <v>2.6871576194481106E-2</v>
      </c>
    </row>
    <row r="999" spans="1:3" x14ac:dyDescent="0.35">
      <c r="A999" s="3">
        <v>76031</v>
      </c>
      <c r="B999" s="3">
        <v>76061</v>
      </c>
      <c r="C999" s="1">
        <v>2.6838002493490443E-2</v>
      </c>
    </row>
    <row r="1000" spans="1:3" x14ac:dyDescent="0.35">
      <c r="A1000" s="3">
        <v>76061</v>
      </c>
      <c r="B1000" s="3">
        <v>76092</v>
      </c>
      <c r="C1000" s="1">
        <v>2.6804429890196158E-2</v>
      </c>
    </row>
    <row r="1001" spans="1:3" x14ac:dyDescent="0.35">
      <c r="A1001" s="3">
        <v>76092</v>
      </c>
      <c r="B1001" s="3">
        <v>76123</v>
      </c>
      <c r="C1001" s="1">
        <v>2.6770858384562723E-2</v>
      </c>
    </row>
    <row r="1002" spans="1:3" x14ac:dyDescent="0.35">
      <c r="A1002" s="3">
        <v>76123</v>
      </c>
      <c r="B1002" s="3">
        <v>76152</v>
      </c>
      <c r="C1002" s="1">
        <v>2.6737287976553947E-2</v>
      </c>
    </row>
    <row r="1003" spans="1:3" x14ac:dyDescent="0.35">
      <c r="A1003" s="3">
        <v>76152</v>
      </c>
      <c r="B1003" s="3">
        <v>76184</v>
      </c>
      <c r="C1003" s="1">
        <v>2.670371866613408E-2</v>
      </c>
    </row>
    <row r="1004" spans="1:3" x14ac:dyDescent="0.35">
      <c r="A1004" s="3">
        <v>76184</v>
      </c>
      <c r="B1004" s="3">
        <v>76215</v>
      </c>
      <c r="C1004" s="1">
        <v>2.6670150453267372E-2</v>
      </c>
    </row>
    <row r="1005" spans="1:3" x14ac:dyDescent="0.35">
      <c r="A1005" s="3">
        <v>76215</v>
      </c>
      <c r="B1005" s="3">
        <v>76243</v>
      </c>
      <c r="C1005" s="1">
        <v>2.663658333791763E-2</v>
      </c>
    </row>
    <row r="1006" spans="1:3" x14ac:dyDescent="0.35">
      <c r="A1006" s="3">
        <v>76243</v>
      </c>
      <c r="B1006" s="3">
        <v>76276</v>
      </c>
      <c r="C1006" s="1">
        <v>2.6603017320049105E-2</v>
      </c>
    </row>
    <row r="1007" spans="1:3" x14ac:dyDescent="0.35">
      <c r="A1007" s="3">
        <v>76276</v>
      </c>
      <c r="B1007" s="3">
        <v>76306</v>
      </c>
      <c r="C1007" s="1">
        <v>2.6569452399626048E-2</v>
      </c>
    </row>
    <row r="1008" spans="1:3" x14ac:dyDescent="0.35">
      <c r="A1008" s="3">
        <v>76306</v>
      </c>
      <c r="B1008" s="3">
        <v>76337</v>
      </c>
      <c r="C1008" s="1">
        <v>2.6535888576612487E-2</v>
      </c>
    </row>
    <row r="1009" spans="1:3" x14ac:dyDescent="0.35">
      <c r="A1009" s="3">
        <v>76337</v>
      </c>
      <c r="B1009" s="3">
        <v>76368</v>
      </c>
      <c r="C1009" s="1">
        <v>2.6502325850972452E-2</v>
      </c>
    </row>
    <row r="1010" spans="1:3" x14ac:dyDescent="0.35">
      <c r="A1010" s="3">
        <v>76368</v>
      </c>
      <c r="B1010" s="3">
        <v>76396</v>
      </c>
      <c r="C1010" s="1">
        <v>2.6468764222670194E-2</v>
      </c>
    </row>
    <row r="1011" spans="1:3" x14ac:dyDescent="0.35">
      <c r="A1011" s="3">
        <v>76396</v>
      </c>
      <c r="B1011" s="3">
        <v>76425</v>
      </c>
      <c r="C1011" s="1">
        <v>2.643520369166974E-2</v>
      </c>
    </row>
    <row r="1012" spans="1:3" x14ac:dyDescent="0.35">
      <c r="A1012" s="3">
        <v>76425</v>
      </c>
      <c r="B1012" s="3">
        <v>76457</v>
      </c>
      <c r="C1012" s="1">
        <v>2.6401644257935342E-2</v>
      </c>
    </row>
    <row r="1013" spans="1:3" x14ac:dyDescent="0.35">
      <c r="A1013" s="3">
        <v>76457</v>
      </c>
      <c r="B1013" s="3">
        <v>76488</v>
      </c>
      <c r="C1013" s="1">
        <v>2.6368085921430806E-2</v>
      </c>
    </row>
    <row r="1014" spans="1:3" x14ac:dyDescent="0.35">
      <c r="A1014" s="3">
        <v>76488</v>
      </c>
      <c r="B1014" s="3">
        <v>76516</v>
      </c>
      <c r="C1014" s="1">
        <v>2.6334528682120606E-2</v>
      </c>
    </row>
    <row r="1015" spans="1:3" x14ac:dyDescent="0.35">
      <c r="A1015" s="3">
        <v>76516</v>
      </c>
      <c r="B1015" s="3">
        <v>76549</v>
      </c>
      <c r="C1015" s="1">
        <v>2.630097253996877E-2</v>
      </c>
    </row>
    <row r="1016" spans="1:3" x14ac:dyDescent="0.35">
      <c r="A1016" s="3">
        <v>76549</v>
      </c>
      <c r="B1016" s="3">
        <v>76579</v>
      </c>
      <c r="C1016" s="1">
        <v>2.6267417494939549E-2</v>
      </c>
    </row>
    <row r="1017" spans="1:3" x14ac:dyDescent="0.35">
      <c r="A1017" s="3">
        <v>76579</v>
      </c>
      <c r="B1017" s="3">
        <v>76610</v>
      </c>
      <c r="C1017" s="1">
        <v>2.623386354699675E-2</v>
      </c>
    </row>
    <row r="1018" spans="1:3" x14ac:dyDescent="0.35">
      <c r="A1018" s="3">
        <v>76610</v>
      </c>
      <c r="B1018" s="3">
        <v>76641</v>
      </c>
      <c r="C1018" s="1">
        <v>2.6200310696104845E-2</v>
      </c>
    </row>
    <row r="1019" spans="1:3" x14ac:dyDescent="0.35">
      <c r="A1019" s="3">
        <v>76641</v>
      </c>
      <c r="B1019" s="3">
        <v>76670</v>
      </c>
      <c r="C1019" s="1">
        <v>2.6166758942227641E-2</v>
      </c>
    </row>
    <row r="1020" spans="1:3" x14ac:dyDescent="0.35">
      <c r="A1020" s="3">
        <v>76670</v>
      </c>
      <c r="B1020" s="3">
        <v>76702</v>
      </c>
      <c r="C1020" s="1">
        <v>2.613320828532939E-2</v>
      </c>
    </row>
    <row r="1021" spans="1:3" x14ac:dyDescent="0.35">
      <c r="A1021" s="3">
        <v>76702</v>
      </c>
      <c r="B1021" s="3">
        <v>76733</v>
      </c>
      <c r="C1021" s="1">
        <v>2.6099658725374342E-2</v>
      </c>
    </row>
    <row r="1022" spans="1:3" x14ac:dyDescent="0.35">
      <c r="A1022" s="3">
        <v>76733</v>
      </c>
      <c r="B1022" s="3">
        <v>76761</v>
      </c>
      <c r="C1022" s="1">
        <v>2.6066110262326747E-2</v>
      </c>
    </row>
    <row r="1023" spans="1:3" x14ac:dyDescent="0.35">
      <c r="A1023" s="3">
        <v>76761</v>
      </c>
      <c r="B1023" s="3">
        <v>76792</v>
      </c>
      <c r="C1023" s="1">
        <v>2.6032562896150413E-2</v>
      </c>
    </row>
    <row r="1024" spans="1:3" x14ac:dyDescent="0.35">
      <c r="A1024" s="3">
        <v>76792</v>
      </c>
      <c r="B1024" s="3">
        <v>76822</v>
      </c>
      <c r="C1024" s="1">
        <v>2.599901662680959E-2</v>
      </c>
    </row>
    <row r="1025" spans="1:3" x14ac:dyDescent="0.35">
      <c r="A1025" s="3">
        <v>76822</v>
      </c>
      <c r="B1025" s="3">
        <v>76852</v>
      </c>
      <c r="C1025" s="1">
        <v>2.5965471454268307E-2</v>
      </c>
    </row>
    <row r="1026" spans="1:3" x14ac:dyDescent="0.35">
      <c r="A1026" s="3">
        <v>76852</v>
      </c>
      <c r="B1026" s="3">
        <v>76883</v>
      </c>
      <c r="C1026" s="1">
        <v>2.5931927378491038E-2</v>
      </c>
    </row>
    <row r="1027" spans="1:3" x14ac:dyDescent="0.35">
      <c r="A1027" s="3">
        <v>76883</v>
      </c>
      <c r="B1027" s="3">
        <v>76914</v>
      </c>
      <c r="C1027" s="1">
        <v>2.5898384399441809E-2</v>
      </c>
    </row>
    <row r="1028" spans="1:3" x14ac:dyDescent="0.35">
      <c r="A1028" s="3">
        <v>76914</v>
      </c>
      <c r="B1028" s="3">
        <v>76943</v>
      </c>
      <c r="C1028" s="1">
        <v>2.586484251708443E-2</v>
      </c>
    </row>
    <row r="1029" spans="1:3" x14ac:dyDescent="0.35">
      <c r="A1029" s="3">
        <v>76943</v>
      </c>
      <c r="B1029" s="3">
        <v>76975</v>
      </c>
      <c r="C1029" s="1">
        <v>2.5831301731383594E-2</v>
      </c>
    </row>
    <row r="1030" spans="1:3" x14ac:dyDescent="0.35">
      <c r="A1030" s="3">
        <v>76975</v>
      </c>
      <c r="B1030" s="3">
        <v>77006</v>
      </c>
      <c r="C1030" s="1">
        <v>2.5797762042302885E-2</v>
      </c>
    </row>
    <row r="1031" spans="1:3" x14ac:dyDescent="0.35">
      <c r="A1031" s="3">
        <v>77006</v>
      </c>
      <c r="B1031" s="3">
        <v>77034</v>
      </c>
      <c r="C1031" s="1">
        <v>2.5764223449806778E-2</v>
      </c>
    </row>
    <row r="1032" spans="1:3" x14ac:dyDescent="0.35">
      <c r="A1032" s="3">
        <v>77034</v>
      </c>
      <c r="B1032" s="3">
        <v>77067</v>
      </c>
      <c r="C1032" s="1">
        <v>2.5730685953859522E-2</v>
      </c>
    </row>
    <row r="1033" spans="1:3" x14ac:dyDescent="0.35">
      <c r="A1033" s="3">
        <v>77067</v>
      </c>
      <c r="B1033" s="3">
        <v>77097</v>
      </c>
      <c r="C1033" s="1">
        <v>2.5697149554424925E-2</v>
      </c>
    </row>
    <row r="1034" spans="1:3" x14ac:dyDescent="0.35">
      <c r="A1034" s="3">
        <v>77097</v>
      </c>
      <c r="B1034" s="3">
        <v>77125</v>
      </c>
      <c r="C1034" s="1">
        <v>2.5663614251467237E-2</v>
      </c>
    </row>
    <row r="1035" spans="1:3" x14ac:dyDescent="0.35">
      <c r="A1035" s="3">
        <v>77125</v>
      </c>
      <c r="B1035" s="3">
        <v>77157</v>
      </c>
      <c r="C1035" s="1">
        <v>2.5630080044950931E-2</v>
      </c>
    </row>
    <row r="1036" spans="1:3" x14ac:dyDescent="0.35">
      <c r="A1036" s="3">
        <v>77157</v>
      </c>
      <c r="B1036" s="3">
        <v>77187</v>
      </c>
      <c r="C1036" s="1">
        <v>2.5596546934839814E-2</v>
      </c>
    </row>
    <row r="1037" spans="1:3" x14ac:dyDescent="0.35">
      <c r="A1037" s="3">
        <v>77187</v>
      </c>
      <c r="B1037" s="3">
        <v>77216</v>
      </c>
      <c r="C1037" s="1">
        <v>2.5563014921097915E-2</v>
      </c>
    </row>
    <row r="1038" spans="1:3" x14ac:dyDescent="0.35">
      <c r="A1038" s="3">
        <v>77216</v>
      </c>
      <c r="B1038" s="3">
        <v>77248</v>
      </c>
      <c r="C1038" s="1">
        <v>2.5529484003689928E-2</v>
      </c>
    </row>
    <row r="1039" spans="1:3" x14ac:dyDescent="0.35">
      <c r="A1039" s="3">
        <v>77248</v>
      </c>
      <c r="B1039" s="3">
        <v>77279</v>
      </c>
      <c r="C1039" s="1">
        <v>2.5495954182579439E-2</v>
      </c>
    </row>
    <row r="1040" spans="1:3" x14ac:dyDescent="0.35">
      <c r="A1040" s="3">
        <v>77279</v>
      </c>
      <c r="B1040" s="3">
        <v>77310</v>
      </c>
      <c r="C1040" s="1">
        <v>2.5462425457731142E-2</v>
      </c>
    </row>
    <row r="1041" spans="1:3" x14ac:dyDescent="0.35">
      <c r="A1041" s="3">
        <v>77310</v>
      </c>
      <c r="B1041" s="3">
        <v>77340</v>
      </c>
      <c r="C1041" s="1">
        <v>2.5428897829108621E-2</v>
      </c>
    </row>
    <row r="1042" spans="1:3" x14ac:dyDescent="0.35">
      <c r="A1042" s="3">
        <v>77340</v>
      </c>
      <c r="B1042" s="3">
        <v>77370</v>
      </c>
      <c r="C1042" s="1">
        <v>2.539537129667635E-2</v>
      </c>
    </row>
    <row r="1043" spans="1:3" x14ac:dyDescent="0.35">
      <c r="A1043" s="3">
        <v>77370</v>
      </c>
      <c r="B1043" s="3">
        <v>77401</v>
      </c>
      <c r="C1043" s="1">
        <v>2.536184586039858E-2</v>
      </c>
    </row>
    <row r="1044" spans="1:3" x14ac:dyDescent="0.35">
      <c r="A1044" s="3">
        <v>77401</v>
      </c>
      <c r="B1044" s="3">
        <v>77432</v>
      </c>
      <c r="C1044" s="1">
        <v>2.5328321520239339E-2</v>
      </c>
    </row>
    <row r="1045" spans="1:3" x14ac:dyDescent="0.35">
      <c r="A1045" s="3">
        <v>77432</v>
      </c>
      <c r="B1045" s="3">
        <v>77461</v>
      </c>
      <c r="C1045" s="1">
        <v>2.5294798276162878E-2</v>
      </c>
    </row>
    <row r="1046" spans="1:3" x14ac:dyDescent="0.35">
      <c r="A1046" s="3">
        <v>77461</v>
      </c>
      <c r="B1046" s="3">
        <v>77492</v>
      </c>
      <c r="C1046" s="1">
        <v>2.5261276128133003E-2</v>
      </c>
    </row>
    <row r="1047" spans="1:3" x14ac:dyDescent="0.35">
      <c r="A1047" s="3">
        <v>77492</v>
      </c>
      <c r="B1047" s="3">
        <v>77523</v>
      </c>
      <c r="C1047" s="1">
        <v>2.5227755076114411E-2</v>
      </c>
    </row>
    <row r="1048" spans="1:3" x14ac:dyDescent="0.35">
      <c r="A1048" s="3">
        <v>77523</v>
      </c>
      <c r="B1048" s="3">
        <v>77552</v>
      </c>
      <c r="C1048" s="1">
        <v>2.5194235120070907E-2</v>
      </c>
    </row>
    <row r="1049" spans="1:3" x14ac:dyDescent="0.35">
      <c r="A1049" s="3">
        <v>77552</v>
      </c>
      <c r="B1049" s="3">
        <v>77584</v>
      </c>
      <c r="C1049" s="1">
        <v>2.5160716259966742E-2</v>
      </c>
    </row>
    <row r="1050" spans="1:3" x14ac:dyDescent="0.35">
      <c r="A1050" s="3">
        <v>77584</v>
      </c>
      <c r="B1050" s="3">
        <v>77614</v>
      </c>
      <c r="C1050" s="1">
        <v>2.5127198495766168E-2</v>
      </c>
    </row>
    <row r="1051" spans="1:3" x14ac:dyDescent="0.35">
      <c r="A1051" s="3">
        <v>77614</v>
      </c>
      <c r="B1051" s="3">
        <v>77643</v>
      </c>
      <c r="C1051" s="1">
        <v>2.5093681827433434E-2</v>
      </c>
    </row>
    <row r="1052" spans="1:3" x14ac:dyDescent="0.35">
      <c r="A1052" s="3">
        <v>77643</v>
      </c>
      <c r="B1052" s="3">
        <v>77676</v>
      </c>
      <c r="C1052" s="1">
        <v>2.5060166254932348E-2</v>
      </c>
    </row>
    <row r="1053" spans="1:3" x14ac:dyDescent="0.35">
      <c r="A1053" s="3">
        <v>77676</v>
      </c>
      <c r="B1053" s="3">
        <v>77706</v>
      </c>
      <c r="C1053" s="1">
        <v>2.5026651778227382E-2</v>
      </c>
    </row>
    <row r="1054" spans="1:3" x14ac:dyDescent="0.35">
      <c r="A1054" s="3">
        <v>77706</v>
      </c>
      <c r="B1054" s="3">
        <v>77737</v>
      </c>
      <c r="C1054" s="1">
        <v>2.4993138397282566E-2</v>
      </c>
    </row>
    <row r="1055" spans="1:3" x14ac:dyDescent="0.35">
      <c r="A1055" s="3">
        <v>77737</v>
      </c>
      <c r="B1055" s="3">
        <v>77767</v>
      </c>
      <c r="C1055" s="1">
        <v>2.495962611206215E-2</v>
      </c>
    </row>
    <row r="1056" spans="1:3" x14ac:dyDescent="0.35">
      <c r="A1056" s="3">
        <v>77767</v>
      </c>
      <c r="B1056" s="3">
        <v>77797</v>
      </c>
      <c r="C1056" s="1">
        <v>2.4926114922530385E-2</v>
      </c>
    </row>
    <row r="1057" spans="1:3" x14ac:dyDescent="0.35">
      <c r="A1057" s="3">
        <v>77797</v>
      </c>
      <c r="B1057" s="3">
        <v>77829</v>
      </c>
      <c r="C1057" s="1">
        <v>2.4892604828651299E-2</v>
      </c>
    </row>
    <row r="1058" spans="1:3" x14ac:dyDescent="0.35">
      <c r="A1058" s="3">
        <v>77829</v>
      </c>
      <c r="B1058" s="3">
        <v>77857</v>
      </c>
      <c r="C1058" s="1">
        <v>2.4859095830389144E-2</v>
      </c>
    </row>
    <row r="1059" spans="1:3" x14ac:dyDescent="0.35">
      <c r="A1059" s="3">
        <v>77857</v>
      </c>
      <c r="B1059" s="3">
        <v>77888</v>
      </c>
      <c r="C1059" s="1">
        <v>2.482558792770817E-2</v>
      </c>
    </row>
    <row r="1060" spans="1:3" x14ac:dyDescent="0.35">
      <c r="A1060" s="3">
        <v>77888</v>
      </c>
      <c r="B1060" s="3">
        <v>77916</v>
      </c>
      <c r="C1060" s="1">
        <v>2.4792081120572407E-2</v>
      </c>
    </row>
    <row r="1061" spans="1:3" x14ac:dyDescent="0.35">
      <c r="A1061" s="3">
        <v>77916</v>
      </c>
      <c r="B1061" s="3">
        <v>77949</v>
      </c>
      <c r="C1061" s="1">
        <v>2.4758575408946104E-2</v>
      </c>
    </row>
    <row r="1062" spans="1:3" x14ac:dyDescent="0.35">
      <c r="A1062" s="3">
        <v>77949</v>
      </c>
      <c r="B1062" s="3">
        <v>77979</v>
      </c>
      <c r="C1062" s="1">
        <v>2.4725070792793513E-2</v>
      </c>
    </row>
    <row r="1063" spans="1:3" x14ac:dyDescent="0.35">
      <c r="A1063" s="3">
        <v>77979</v>
      </c>
      <c r="B1063" s="3">
        <v>78010</v>
      </c>
      <c r="C1063" s="1">
        <v>2.4691567272078663E-2</v>
      </c>
    </row>
    <row r="1064" spans="1:3" x14ac:dyDescent="0.35">
      <c r="A1064" s="3">
        <v>78010</v>
      </c>
      <c r="B1064" s="3">
        <v>78041</v>
      </c>
      <c r="C1064" s="1">
        <v>2.4658064846765804E-2</v>
      </c>
    </row>
    <row r="1065" spans="1:3" x14ac:dyDescent="0.35">
      <c r="A1065" s="3">
        <v>78041</v>
      </c>
      <c r="B1065" s="3">
        <v>78070</v>
      </c>
      <c r="C1065" s="1">
        <v>2.4624563516819187E-2</v>
      </c>
    </row>
    <row r="1066" spans="1:3" x14ac:dyDescent="0.35">
      <c r="A1066" s="3">
        <v>78070</v>
      </c>
      <c r="B1066" s="3">
        <v>78102</v>
      </c>
      <c r="C1066" s="1">
        <v>2.4591063282202841E-2</v>
      </c>
    </row>
    <row r="1067" spans="1:3" x14ac:dyDescent="0.35">
      <c r="A1067" s="3">
        <v>78102</v>
      </c>
      <c r="B1067" s="3">
        <v>78132</v>
      </c>
      <c r="C1067" s="1">
        <v>2.4557564142881239E-2</v>
      </c>
    </row>
    <row r="1068" spans="1:3" x14ac:dyDescent="0.35">
      <c r="A1068" s="3">
        <v>78132</v>
      </c>
      <c r="B1068" s="3">
        <v>78161</v>
      </c>
      <c r="C1068" s="1">
        <v>2.4524066098818187E-2</v>
      </c>
    </row>
    <row r="1069" spans="1:3" x14ac:dyDescent="0.35">
      <c r="A1069" s="3">
        <v>78161</v>
      </c>
      <c r="B1069" s="3">
        <v>78194</v>
      </c>
      <c r="C1069" s="1">
        <v>2.4490569149978381E-2</v>
      </c>
    </row>
    <row r="1070" spans="1:3" x14ac:dyDescent="0.35">
      <c r="A1070" s="3">
        <v>78194</v>
      </c>
      <c r="B1070" s="3">
        <v>78222</v>
      </c>
      <c r="C1070" s="1">
        <v>2.4457073296325404E-2</v>
      </c>
    </row>
    <row r="1071" spans="1:3" x14ac:dyDescent="0.35">
      <c r="A1071" s="3">
        <v>78222</v>
      </c>
      <c r="B1071" s="3">
        <v>78252</v>
      </c>
      <c r="C1071" s="1">
        <v>2.4423578537823953E-2</v>
      </c>
    </row>
    <row r="1072" spans="1:3" x14ac:dyDescent="0.35">
      <c r="A1072" s="3">
        <v>78252</v>
      </c>
      <c r="B1072" s="3">
        <v>78283</v>
      </c>
      <c r="C1072" s="1">
        <v>2.4390084874437834E-2</v>
      </c>
    </row>
    <row r="1073" spans="1:3" x14ac:dyDescent="0.35">
      <c r="A1073" s="3">
        <v>78283</v>
      </c>
      <c r="B1073" s="3">
        <v>78314</v>
      </c>
      <c r="C1073" s="1">
        <v>2.4356592306131741E-2</v>
      </c>
    </row>
    <row r="1074" spans="1:3" x14ac:dyDescent="0.35">
      <c r="A1074" s="3">
        <v>78314</v>
      </c>
      <c r="B1074" s="3">
        <v>78343</v>
      </c>
      <c r="C1074" s="1">
        <v>2.432310083286926E-2</v>
      </c>
    </row>
    <row r="1075" spans="1:3" x14ac:dyDescent="0.35">
      <c r="A1075" s="3">
        <v>78343</v>
      </c>
      <c r="B1075" s="3">
        <v>78375</v>
      </c>
      <c r="C1075" s="1">
        <v>2.4289610454615085E-2</v>
      </c>
    </row>
    <row r="1076" spans="1:3" x14ac:dyDescent="0.35">
      <c r="A1076" s="3">
        <v>78375</v>
      </c>
      <c r="B1076" s="3">
        <v>78406</v>
      </c>
      <c r="C1076" s="1">
        <v>2.4256121171333245E-2</v>
      </c>
    </row>
    <row r="1077" spans="1:3" x14ac:dyDescent="0.35">
      <c r="A1077" s="3">
        <v>78406</v>
      </c>
      <c r="B1077" s="3">
        <v>78434</v>
      </c>
      <c r="C1077" s="1">
        <v>2.4222632982987768E-2</v>
      </c>
    </row>
    <row r="1078" spans="1:3" x14ac:dyDescent="0.35">
      <c r="A1078" s="3">
        <v>78434</v>
      </c>
      <c r="B1078" s="3">
        <v>78467</v>
      </c>
      <c r="C1078" s="1">
        <v>2.4189145889543129E-2</v>
      </c>
    </row>
    <row r="1079" spans="1:3" x14ac:dyDescent="0.35">
      <c r="A1079" s="3">
        <v>78467</v>
      </c>
      <c r="B1079" s="3">
        <v>78497</v>
      </c>
      <c r="C1079" s="1">
        <v>2.4155659890963355E-2</v>
      </c>
    </row>
    <row r="1080" spans="1:3" x14ac:dyDescent="0.35">
      <c r="A1080" s="3">
        <v>78497</v>
      </c>
      <c r="B1080" s="3">
        <v>78528</v>
      </c>
      <c r="C1080" s="1">
        <v>2.4122174987212697E-2</v>
      </c>
    </row>
    <row r="1081" spans="1:3" x14ac:dyDescent="0.35">
      <c r="A1081" s="3">
        <v>78528</v>
      </c>
      <c r="B1081" s="3">
        <v>78559</v>
      </c>
      <c r="C1081" s="1">
        <v>2.4088691178255406E-2</v>
      </c>
    </row>
    <row r="1082" spans="1:3" x14ac:dyDescent="0.35">
      <c r="A1082" s="3">
        <v>78559</v>
      </c>
      <c r="B1082" s="3">
        <v>78587</v>
      </c>
      <c r="C1082" s="1">
        <v>2.4055208464055511E-2</v>
      </c>
    </row>
    <row r="1083" spans="1:3" x14ac:dyDescent="0.35">
      <c r="A1083" s="3">
        <v>78587</v>
      </c>
      <c r="B1083" s="3">
        <v>78616</v>
      </c>
      <c r="C1083" s="1">
        <v>2.4021726844577485E-2</v>
      </c>
    </row>
    <row r="1084" spans="1:3" x14ac:dyDescent="0.35">
      <c r="A1084" s="3">
        <v>78616</v>
      </c>
      <c r="B1084" s="3">
        <v>78648</v>
      </c>
      <c r="C1084" s="1">
        <v>2.3988246319785356E-2</v>
      </c>
    </row>
    <row r="1085" spans="1:3" x14ac:dyDescent="0.35">
      <c r="A1085" s="3">
        <v>78648</v>
      </c>
      <c r="B1085" s="3">
        <v>78679</v>
      </c>
      <c r="C1085" s="1">
        <v>2.3954766889643375E-2</v>
      </c>
    </row>
    <row r="1086" spans="1:3" x14ac:dyDescent="0.35">
      <c r="A1086" s="3">
        <v>78679</v>
      </c>
      <c r="B1086" s="3">
        <v>78707</v>
      </c>
      <c r="C1086" s="1">
        <v>2.3921288554115794E-2</v>
      </c>
    </row>
    <row r="1087" spans="1:3" x14ac:dyDescent="0.35">
      <c r="A1087" s="3">
        <v>78707</v>
      </c>
      <c r="B1087" s="3">
        <v>78740</v>
      </c>
      <c r="C1087" s="1">
        <v>2.388781131316664E-2</v>
      </c>
    </row>
    <row r="1088" spans="1:3" x14ac:dyDescent="0.35">
      <c r="A1088" s="3">
        <v>78740</v>
      </c>
      <c r="B1088" s="3">
        <v>78770</v>
      </c>
      <c r="C1088" s="1">
        <v>2.3854335166760388E-2</v>
      </c>
    </row>
    <row r="1089" spans="1:3" x14ac:dyDescent="0.35">
      <c r="A1089" s="3">
        <v>78770</v>
      </c>
      <c r="B1089" s="3">
        <v>78801</v>
      </c>
      <c r="C1089" s="1">
        <v>2.3820860114861286E-2</v>
      </c>
    </row>
    <row r="1090" spans="1:3" x14ac:dyDescent="0.35">
      <c r="A1090" s="3">
        <v>78801</v>
      </c>
      <c r="B1090" s="3">
        <v>78832</v>
      </c>
      <c r="C1090" s="1">
        <v>2.3787386157433144E-2</v>
      </c>
    </row>
    <row r="1091" spans="1:3" x14ac:dyDescent="0.35">
      <c r="A1091" s="3">
        <v>78832</v>
      </c>
      <c r="B1091" s="3">
        <v>78861</v>
      </c>
      <c r="C1091" s="1">
        <v>2.3753913294440654E-2</v>
      </c>
    </row>
    <row r="1092" spans="1:3" x14ac:dyDescent="0.35">
      <c r="A1092" s="3">
        <v>78861</v>
      </c>
      <c r="B1092" s="3">
        <v>78893</v>
      </c>
      <c r="C1092" s="1">
        <v>2.3720441525847624E-2</v>
      </c>
    </row>
    <row r="1093" spans="1:3" x14ac:dyDescent="0.35">
      <c r="A1093" s="3">
        <v>78893</v>
      </c>
      <c r="B1093" s="3">
        <v>78924</v>
      </c>
      <c r="C1093" s="1">
        <v>2.3686970851618527E-2</v>
      </c>
    </row>
    <row r="1094" spans="1:3" x14ac:dyDescent="0.35">
      <c r="A1094" s="3">
        <v>78924</v>
      </c>
      <c r="B1094" s="3">
        <v>78952</v>
      </c>
      <c r="C1094" s="1">
        <v>2.3653501271717614E-2</v>
      </c>
    </row>
    <row r="1095" spans="1:3" x14ac:dyDescent="0.35">
      <c r="A1095" s="3">
        <v>78952</v>
      </c>
      <c r="B1095" s="3">
        <v>78984</v>
      </c>
      <c r="C1095" s="1">
        <v>2.3620032786108913E-2</v>
      </c>
    </row>
    <row r="1096" spans="1:3" x14ac:dyDescent="0.35">
      <c r="A1096" s="3">
        <v>78984</v>
      </c>
      <c r="B1096" s="3">
        <v>79014</v>
      </c>
      <c r="C1096" s="1">
        <v>2.3586565394756898E-2</v>
      </c>
    </row>
    <row r="1097" spans="1:3" x14ac:dyDescent="0.35">
      <c r="A1097" s="3">
        <v>79014</v>
      </c>
      <c r="B1097" s="3">
        <v>79043</v>
      </c>
      <c r="C1097" s="1">
        <v>2.3553099097625374E-2</v>
      </c>
    </row>
    <row r="1098" spans="1:3" x14ac:dyDescent="0.35">
      <c r="A1098" s="3">
        <v>79043</v>
      </c>
      <c r="B1098" s="3">
        <v>79075</v>
      </c>
      <c r="C1098" s="1">
        <v>2.3519633894679037E-2</v>
      </c>
    </row>
    <row r="1099" spans="1:3" x14ac:dyDescent="0.35">
      <c r="A1099" s="3">
        <v>79075</v>
      </c>
      <c r="B1099" s="3">
        <v>79106</v>
      </c>
      <c r="C1099" s="1">
        <v>2.3486169785881694E-2</v>
      </c>
    </row>
    <row r="1100" spans="1:3" x14ac:dyDescent="0.35">
      <c r="A1100" s="3">
        <v>79106</v>
      </c>
      <c r="B1100" s="3">
        <v>79137</v>
      </c>
      <c r="C1100" s="1">
        <v>2.345270677119804E-2</v>
      </c>
    </row>
    <row r="1101" spans="1:3" x14ac:dyDescent="0.35">
      <c r="A1101" s="3">
        <v>79137</v>
      </c>
      <c r="B1101" s="3">
        <v>79167</v>
      </c>
      <c r="C1101" s="1">
        <v>2.341924485059188E-2</v>
      </c>
    </row>
    <row r="1102" spans="1:3" x14ac:dyDescent="0.35">
      <c r="A1102" s="3">
        <v>79167</v>
      </c>
      <c r="B1102" s="3">
        <v>79197</v>
      </c>
      <c r="C1102" s="1">
        <v>2.3385784024027689E-2</v>
      </c>
    </row>
    <row r="1103" spans="1:3" x14ac:dyDescent="0.35">
      <c r="A1103" s="3">
        <v>79197</v>
      </c>
      <c r="B1103" s="3">
        <v>79228</v>
      </c>
      <c r="C1103" s="1">
        <v>2.3352324291469495E-2</v>
      </c>
    </row>
    <row r="1104" spans="1:3" x14ac:dyDescent="0.35">
      <c r="A1104" s="3">
        <v>79228</v>
      </c>
      <c r="B1104" s="3">
        <v>79259</v>
      </c>
      <c r="C1104" s="1">
        <v>2.3318865652881771E-2</v>
      </c>
    </row>
    <row r="1105" spans="1:3" x14ac:dyDescent="0.35">
      <c r="A1105" s="3">
        <v>79259</v>
      </c>
      <c r="B1105" s="3">
        <v>79288</v>
      </c>
      <c r="C1105" s="1">
        <v>2.3285408108228545E-2</v>
      </c>
    </row>
    <row r="1106" spans="1:3" x14ac:dyDescent="0.35">
      <c r="A1106" s="3">
        <v>79288</v>
      </c>
      <c r="B1106" s="3">
        <v>79316</v>
      </c>
      <c r="C1106" s="1">
        <v>2.325195165747429E-2</v>
      </c>
    </row>
    <row r="1107" spans="1:3" x14ac:dyDescent="0.35">
      <c r="A1107" s="3">
        <v>79316</v>
      </c>
      <c r="B1107" s="3">
        <v>79349</v>
      </c>
      <c r="C1107" s="1">
        <v>2.3218496300582814E-2</v>
      </c>
    </row>
    <row r="1108" spans="1:3" x14ac:dyDescent="0.35">
      <c r="A1108" s="3">
        <v>79349</v>
      </c>
      <c r="B1108" s="3">
        <v>79379</v>
      </c>
      <c r="C1108" s="1">
        <v>2.318504203751881E-2</v>
      </c>
    </row>
    <row r="1109" spans="1:3" x14ac:dyDescent="0.35">
      <c r="A1109" s="3">
        <v>79379</v>
      </c>
      <c r="B1109" s="3">
        <v>79410</v>
      </c>
      <c r="C1109" s="1">
        <v>2.3151588868246309E-2</v>
      </c>
    </row>
    <row r="1110" spans="1:3" x14ac:dyDescent="0.35">
      <c r="A1110" s="3">
        <v>79410</v>
      </c>
      <c r="B1110" s="3">
        <v>79440</v>
      </c>
      <c r="C1110" s="1">
        <v>2.311813679272956E-2</v>
      </c>
    </row>
    <row r="1111" spans="1:3" x14ac:dyDescent="0.35">
      <c r="A1111" s="3">
        <v>79440</v>
      </c>
      <c r="B1111" s="3">
        <v>79470</v>
      </c>
      <c r="C1111" s="1">
        <v>2.3084685810932815E-2</v>
      </c>
    </row>
    <row r="1112" spans="1:3" x14ac:dyDescent="0.35">
      <c r="A1112" s="3">
        <v>79470</v>
      </c>
      <c r="B1112" s="3">
        <v>79502</v>
      </c>
      <c r="C1112" s="1">
        <v>2.3051235922820323E-2</v>
      </c>
    </row>
    <row r="1113" spans="1:3" x14ac:dyDescent="0.35">
      <c r="A1113" s="3">
        <v>79502</v>
      </c>
      <c r="B1113" s="3">
        <v>79532</v>
      </c>
      <c r="C1113" s="1">
        <v>2.3017787128356337E-2</v>
      </c>
    </row>
    <row r="1114" spans="1:3" x14ac:dyDescent="0.35">
      <c r="A1114" s="3">
        <v>79532</v>
      </c>
      <c r="B1114" s="3">
        <v>79561</v>
      </c>
      <c r="C1114" s="1">
        <v>2.2984339427504885E-2</v>
      </c>
    </row>
    <row r="1115" spans="1:3" x14ac:dyDescent="0.35">
      <c r="A1115" s="3">
        <v>79561</v>
      </c>
      <c r="B1115" s="3">
        <v>79593</v>
      </c>
      <c r="C1115" s="1">
        <v>2.2950892820230662E-2</v>
      </c>
    </row>
    <row r="1116" spans="1:3" x14ac:dyDescent="0.35">
      <c r="A1116" s="3">
        <v>79593</v>
      </c>
      <c r="B1116" s="3">
        <v>79624</v>
      </c>
      <c r="C1116" s="1">
        <v>2.2917447306497474E-2</v>
      </c>
    </row>
    <row r="1117" spans="1:3" x14ac:dyDescent="0.35">
      <c r="A1117" s="3">
        <v>79624</v>
      </c>
      <c r="B1117" s="3">
        <v>79655</v>
      </c>
      <c r="C1117" s="1">
        <v>2.2884002886269794E-2</v>
      </c>
    </row>
    <row r="1118" spans="1:3" x14ac:dyDescent="0.35">
      <c r="A1118" s="3">
        <v>79655</v>
      </c>
      <c r="B1118" s="3">
        <v>79683</v>
      </c>
      <c r="C1118" s="1">
        <v>2.2850559559511874E-2</v>
      </c>
    </row>
    <row r="1119" spans="1:3" x14ac:dyDescent="0.35">
      <c r="A1119" s="3">
        <v>79683</v>
      </c>
      <c r="B1119" s="3">
        <v>79714</v>
      </c>
      <c r="C1119" s="1">
        <v>2.2817117326187963E-2</v>
      </c>
    </row>
    <row r="1120" spans="1:3" x14ac:dyDescent="0.35">
      <c r="A1120" s="3">
        <v>79714</v>
      </c>
      <c r="B1120" s="3">
        <v>79743</v>
      </c>
      <c r="C1120" s="1">
        <v>2.2783676186262092E-2</v>
      </c>
    </row>
    <row r="1121" spans="1:3" x14ac:dyDescent="0.35">
      <c r="A1121" s="3">
        <v>79743</v>
      </c>
      <c r="B1121" s="3">
        <v>79775</v>
      </c>
      <c r="C1121" s="1">
        <v>2.2750236139698732E-2</v>
      </c>
    </row>
    <row r="1122" spans="1:3" x14ac:dyDescent="0.35">
      <c r="A1122" s="3">
        <v>79775</v>
      </c>
      <c r="B1122" s="3">
        <v>79805</v>
      </c>
      <c r="C1122" s="1">
        <v>2.2716797186462134E-2</v>
      </c>
    </row>
    <row r="1123" spans="1:3" x14ac:dyDescent="0.35">
      <c r="A1123" s="3">
        <v>79805</v>
      </c>
      <c r="B1123" s="3">
        <v>79834</v>
      </c>
      <c r="C1123" s="1">
        <v>2.268335932651655E-2</v>
      </c>
    </row>
    <row r="1124" spans="1:3" x14ac:dyDescent="0.35">
      <c r="A1124" s="3">
        <v>79834</v>
      </c>
      <c r="B1124" s="3">
        <v>79867</v>
      </c>
      <c r="C1124" s="1">
        <v>2.264992255982623E-2</v>
      </c>
    </row>
    <row r="1125" spans="1:3" x14ac:dyDescent="0.35">
      <c r="A1125" s="3">
        <v>79867</v>
      </c>
      <c r="B1125" s="3">
        <v>79897</v>
      </c>
      <c r="C1125" s="1">
        <v>2.2616486886355203E-2</v>
      </c>
    </row>
    <row r="1126" spans="1:3" x14ac:dyDescent="0.35">
      <c r="A1126" s="3">
        <v>79897</v>
      </c>
      <c r="B1126" s="3">
        <v>79928</v>
      </c>
      <c r="C1126" s="1">
        <v>2.2583052306067941E-2</v>
      </c>
    </row>
    <row r="1127" spans="1:3" x14ac:dyDescent="0.35">
      <c r="A1127" s="3">
        <v>79928</v>
      </c>
      <c r="B1127" s="3">
        <v>79958</v>
      </c>
      <c r="C1127" s="1">
        <v>2.2549618818928918E-2</v>
      </c>
    </row>
    <row r="1128" spans="1:3" x14ac:dyDescent="0.35">
      <c r="A1128" s="3">
        <v>79958</v>
      </c>
      <c r="B1128" s="3">
        <v>79988</v>
      </c>
      <c r="C1128" s="1">
        <v>2.2516186424901941E-2</v>
      </c>
    </row>
    <row r="1129" spans="1:3" x14ac:dyDescent="0.35">
      <c r="A1129" s="3">
        <v>79988</v>
      </c>
      <c r="B1129" s="3">
        <v>80020</v>
      </c>
      <c r="C1129" s="1">
        <v>2.2482755123951481E-2</v>
      </c>
    </row>
    <row r="1130" spans="1:3" x14ac:dyDescent="0.35">
      <c r="A1130" s="3">
        <v>80020</v>
      </c>
      <c r="B1130" s="3">
        <v>80048</v>
      </c>
      <c r="C1130" s="1">
        <v>2.2449324916041791E-2</v>
      </c>
    </row>
    <row r="1131" spans="1:3" x14ac:dyDescent="0.35">
      <c r="A1131" s="3">
        <v>80048</v>
      </c>
      <c r="B1131" s="3">
        <v>80079</v>
      </c>
      <c r="C1131" s="1">
        <v>2.241589580113712E-2</v>
      </c>
    </row>
    <row r="1132" spans="1:3" x14ac:dyDescent="0.35">
      <c r="A1132" s="3">
        <v>80079</v>
      </c>
      <c r="B1132" s="3">
        <v>80107</v>
      </c>
      <c r="C1132" s="1">
        <v>2.238246777920172E-2</v>
      </c>
    </row>
    <row r="1133" spans="1:3" x14ac:dyDescent="0.35">
      <c r="A1133" s="3">
        <v>80107</v>
      </c>
      <c r="B1133" s="3">
        <v>80140</v>
      </c>
      <c r="C1133" s="1">
        <v>2.2349040850199842E-2</v>
      </c>
    </row>
    <row r="1134" spans="1:3" x14ac:dyDescent="0.35">
      <c r="A1134" s="3">
        <v>80140</v>
      </c>
      <c r="B1134" s="3">
        <v>80170</v>
      </c>
      <c r="C1134" s="1">
        <v>2.2315615014095957E-2</v>
      </c>
    </row>
    <row r="1135" spans="1:3" x14ac:dyDescent="0.35">
      <c r="A1135" s="3">
        <v>80170</v>
      </c>
      <c r="B1135" s="3">
        <v>80201</v>
      </c>
      <c r="C1135" s="1">
        <v>2.2282190270854096E-2</v>
      </c>
    </row>
    <row r="1136" spans="1:3" x14ac:dyDescent="0.35">
      <c r="A1136" s="3">
        <v>80201</v>
      </c>
      <c r="B1136" s="3">
        <v>80232</v>
      </c>
      <c r="C1136" s="1">
        <v>2.2248766620438731E-2</v>
      </c>
    </row>
    <row r="1137" spans="1:3" x14ac:dyDescent="0.35">
      <c r="A1137" s="3">
        <v>80232</v>
      </c>
      <c r="B1137" s="3">
        <v>80261</v>
      </c>
      <c r="C1137" s="1">
        <v>2.2215344062813891E-2</v>
      </c>
    </row>
    <row r="1138" spans="1:3" x14ac:dyDescent="0.35">
      <c r="A1138" s="3">
        <v>80261</v>
      </c>
      <c r="B1138" s="3">
        <v>80293</v>
      </c>
      <c r="C1138" s="1">
        <v>2.2181922597943826E-2</v>
      </c>
    </row>
    <row r="1139" spans="1:3" x14ac:dyDescent="0.35">
      <c r="A1139" s="3">
        <v>80293</v>
      </c>
      <c r="B1139" s="3">
        <v>80323</v>
      </c>
      <c r="C1139" s="1">
        <v>2.2148502225793232E-2</v>
      </c>
    </row>
    <row r="1140" spans="1:3" x14ac:dyDescent="0.35">
      <c r="A1140" s="3">
        <v>80323</v>
      </c>
      <c r="B1140" s="3">
        <v>80352</v>
      </c>
      <c r="C1140" s="1">
        <v>2.2115082946325915E-2</v>
      </c>
    </row>
    <row r="1141" spans="1:3" x14ac:dyDescent="0.35">
      <c r="A1141" s="3">
        <v>80352</v>
      </c>
      <c r="B1141" s="3">
        <v>80385</v>
      </c>
      <c r="C1141" s="1">
        <v>2.2081664759506348E-2</v>
      </c>
    </row>
    <row r="1142" spans="1:3" x14ac:dyDescent="0.35">
      <c r="A1142" s="3">
        <v>80385</v>
      </c>
      <c r="B1142" s="3">
        <v>80414</v>
      </c>
      <c r="C1142" s="1">
        <v>2.2048247665298781E-2</v>
      </c>
    </row>
    <row r="1143" spans="1:3" x14ac:dyDescent="0.35">
      <c r="A1143" s="3">
        <v>80414</v>
      </c>
      <c r="B1143" s="3">
        <v>80443</v>
      </c>
      <c r="C1143" s="1">
        <v>2.2014831663667467E-2</v>
      </c>
    </row>
    <row r="1144" spans="1:3" x14ac:dyDescent="0.35">
      <c r="A1144" s="3">
        <v>80443</v>
      </c>
      <c r="B1144" s="3">
        <v>80475</v>
      </c>
      <c r="C1144" s="1">
        <v>2.1981416754576655E-2</v>
      </c>
    </row>
    <row r="1145" spans="1:3" x14ac:dyDescent="0.35">
      <c r="A1145" s="3">
        <v>80475</v>
      </c>
      <c r="B1145" s="3">
        <v>80506</v>
      </c>
      <c r="C1145" s="1">
        <v>2.1948002937990818E-2</v>
      </c>
    </row>
    <row r="1146" spans="1:3" x14ac:dyDescent="0.35">
      <c r="A1146" s="3">
        <v>80506</v>
      </c>
      <c r="B1146" s="3">
        <v>80534</v>
      </c>
      <c r="C1146" s="1">
        <v>2.1914590213874208E-2</v>
      </c>
    </row>
    <row r="1147" spans="1:3" x14ac:dyDescent="0.35">
      <c r="A1147" s="3">
        <v>80534</v>
      </c>
      <c r="B1147" s="3">
        <v>80567</v>
      </c>
      <c r="C1147" s="1">
        <v>2.1881178582190852E-2</v>
      </c>
    </row>
    <row r="1148" spans="1:3" x14ac:dyDescent="0.35">
      <c r="A1148" s="3">
        <v>80567</v>
      </c>
      <c r="B1148" s="3">
        <v>80597</v>
      </c>
      <c r="C1148" s="1">
        <v>2.1847768042905003E-2</v>
      </c>
    </row>
    <row r="1149" spans="1:3" x14ac:dyDescent="0.35">
      <c r="A1149" s="3">
        <v>80597</v>
      </c>
      <c r="B1149" s="3">
        <v>80628</v>
      </c>
      <c r="C1149" s="1">
        <v>2.1814358595981354E-2</v>
      </c>
    </row>
    <row r="1150" spans="1:3" x14ac:dyDescent="0.35">
      <c r="A1150" s="3">
        <v>80628</v>
      </c>
      <c r="B1150" s="3">
        <v>80659</v>
      </c>
      <c r="C1150" s="1">
        <v>2.1780950241383934E-2</v>
      </c>
    </row>
    <row r="1151" spans="1:3" x14ac:dyDescent="0.35">
      <c r="A1151" s="3">
        <v>80659</v>
      </c>
      <c r="B1151" s="3">
        <v>80688</v>
      </c>
      <c r="C1151" s="1">
        <v>2.1747542979076995E-2</v>
      </c>
    </row>
    <row r="1152" spans="1:3" x14ac:dyDescent="0.35">
      <c r="A1152" s="3">
        <v>80688</v>
      </c>
      <c r="B1152" s="3">
        <v>80720</v>
      </c>
      <c r="C1152" s="1">
        <v>2.1714136809025009E-2</v>
      </c>
    </row>
    <row r="1153" spans="1:3" x14ac:dyDescent="0.35">
      <c r="A1153" s="3">
        <v>80720</v>
      </c>
      <c r="B1153" s="3">
        <v>80751</v>
      </c>
      <c r="C1153" s="1">
        <v>2.1680731731192004E-2</v>
      </c>
    </row>
    <row r="1154" spans="1:3" x14ac:dyDescent="0.35">
      <c r="A1154" s="3">
        <v>80751</v>
      </c>
      <c r="B1154" s="3">
        <v>80779</v>
      </c>
      <c r="C1154" s="1">
        <v>2.1647327745542455E-2</v>
      </c>
    </row>
    <row r="1155" spans="1:3" x14ac:dyDescent="0.35">
      <c r="A1155" s="3">
        <v>80779</v>
      </c>
      <c r="B1155" s="3">
        <v>80810</v>
      </c>
      <c r="C1155" s="1">
        <v>2.1613924852040611E-2</v>
      </c>
    </row>
    <row r="1156" spans="1:3" x14ac:dyDescent="0.35">
      <c r="A1156" s="3">
        <v>80810</v>
      </c>
      <c r="B1156" s="3">
        <v>80840</v>
      </c>
      <c r="C1156" s="1">
        <v>2.1580523050650724E-2</v>
      </c>
    </row>
    <row r="1157" spans="1:3" x14ac:dyDescent="0.35">
      <c r="A1157" s="3">
        <v>80840</v>
      </c>
      <c r="B1157" s="3">
        <v>80870</v>
      </c>
      <c r="C1157" s="1">
        <v>2.1547122341337044E-2</v>
      </c>
    </row>
    <row r="1158" spans="1:3" x14ac:dyDescent="0.35">
      <c r="A1158" s="3">
        <v>80870</v>
      </c>
      <c r="B1158" s="3">
        <v>80901</v>
      </c>
      <c r="C1158" s="1">
        <v>2.1513722724064044E-2</v>
      </c>
    </row>
    <row r="1159" spans="1:3" x14ac:dyDescent="0.35">
      <c r="A1159" s="3">
        <v>80901</v>
      </c>
      <c r="B1159" s="3">
        <v>80932</v>
      </c>
      <c r="C1159" s="1">
        <v>2.1480324198795753E-2</v>
      </c>
    </row>
    <row r="1160" spans="1:3" x14ac:dyDescent="0.35">
      <c r="A1160" s="3">
        <v>80932</v>
      </c>
      <c r="B1160" s="3">
        <v>80961</v>
      </c>
      <c r="C1160" s="1">
        <v>2.1446926765496865E-2</v>
      </c>
    </row>
    <row r="1161" spans="1:3" x14ac:dyDescent="0.35">
      <c r="A1161" s="3">
        <v>80961</v>
      </c>
      <c r="B1161" s="3">
        <v>80993</v>
      </c>
      <c r="C1161" s="1">
        <v>2.1413530424131411E-2</v>
      </c>
    </row>
    <row r="1162" spans="1:3" x14ac:dyDescent="0.35">
      <c r="A1162" s="3">
        <v>80993</v>
      </c>
      <c r="B1162" s="3">
        <v>81024</v>
      </c>
      <c r="C1162" s="1">
        <v>2.1380135174663639E-2</v>
      </c>
    </row>
    <row r="1163" spans="1:3" x14ac:dyDescent="0.35">
      <c r="A1163" s="3">
        <v>81024</v>
      </c>
      <c r="B1163" s="3">
        <v>81052</v>
      </c>
      <c r="C1163" s="1">
        <v>2.1346741017057802E-2</v>
      </c>
    </row>
    <row r="1164" spans="1:3" x14ac:dyDescent="0.35">
      <c r="A1164" s="3">
        <v>81052</v>
      </c>
      <c r="B1164" s="3">
        <v>81085</v>
      </c>
      <c r="C1164" s="1">
        <v>2.1313347951278594E-2</v>
      </c>
    </row>
    <row r="1165" spans="1:3" x14ac:dyDescent="0.35">
      <c r="A1165" s="3">
        <v>81085</v>
      </c>
      <c r="B1165" s="3">
        <v>81115</v>
      </c>
      <c r="C1165" s="1">
        <v>2.1279955977290044E-2</v>
      </c>
    </row>
    <row r="1166" spans="1:3" x14ac:dyDescent="0.35">
      <c r="A1166" s="3">
        <v>81115</v>
      </c>
      <c r="B1166" s="3">
        <v>81143</v>
      </c>
      <c r="C1166" s="1">
        <v>2.124656509505618E-2</v>
      </c>
    </row>
    <row r="1167" spans="1:3" x14ac:dyDescent="0.35">
      <c r="A1167" s="3">
        <v>81143</v>
      </c>
      <c r="B1167" s="3">
        <v>81175</v>
      </c>
      <c r="C1167" s="1">
        <v>2.121317530454192E-2</v>
      </c>
    </row>
    <row r="1168" spans="1:3" x14ac:dyDescent="0.35">
      <c r="A1168" s="3">
        <v>81175</v>
      </c>
      <c r="B1168" s="3">
        <v>81205</v>
      </c>
      <c r="C1168" s="1">
        <v>2.1179786605711071E-2</v>
      </c>
    </row>
    <row r="1169" spans="1:3" x14ac:dyDescent="0.35">
      <c r="A1169" s="3">
        <v>81205</v>
      </c>
      <c r="B1169" s="3">
        <v>81234</v>
      </c>
      <c r="C1169" s="1">
        <v>2.1146398998528104E-2</v>
      </c>
    </row>
    <row r="1170" spans="1:3" x14ac:dyDescent="0.35">
      <c r="A1170" s="3">
        <v>81234</v>
      </c>
      <c r="B1170" s="3">
        <v>81266</v>
      </c>
      <c r="C1170" s="1">
        <v>2.1113012482957494E-2</v>
      </c>
    </row>
    <row r="1171" spans="1:3" x14ac:dyDescent="0.35">
      <c r="A1171" s="3">
        <v>81266</v>
      </c>
      <c r="B1171" s="3">
        <v>81297</v>
      </c>
      <c r="C1171" s="1">
        <v>2.1079627058963268E-2</v>
      </c>
    </row>
    <row r="1172" spans="1:3" x14ac:dyDescent="0.35">
      <c r="A1172" s="3">
        <v>81297</v>
      </c>
      <c r="B1172" s="3">
        <v>81328</v>
      </c>
      <c r="C1172" s="1">
        <v>2.1046242726509901E-2</v>
      </c>
    </row>
    <row r="1173" spans="1:3" x14ac:dyDescent="0.35">
      <c r="A1173" s="3">
        <v>81328</v>
      </c>
      <c r="B1173" s="3">
        <v>81358</v>
      </c>
      <c r="C1173" s="1">
        <v>2.1012859485561641E-2</v>
      </c>
    </row>
    <row r="1174" spans="1:3" x14ac:dyDescent="0.35">
      <c r="A1174" s="3">
        <v>81358</v>
      </c>
      <c r="B1174" s="3">
        <v>81388</v>
      </c>
      <c r="C1174" s="1">
        <v>2.0979477336082741E-2</v>
      </c>
    </row>
    <row r="1175" spans="1:3" x14ac:dyDescent="0.35">
      <c r="A1175" s="3">
        <v>81388</v>
      </c>
      <c r="B1175" s="3">
        <v>81419</v>
      </c>
      <c r="C1175" s="1">
        <v>2.0946096278037674E-2</v>
      </c>
    </row>
    <row r="1176" spans="1:3" x14ac:dyDescent="0.35">
      <c r="A1176" s="3">
        <v>81419</v>
      </c>
      <c r="B1176" s="3">
        <v>81450</v>
      </c>
      <c r="C1176" s="1">
        <v>2.0912716311390689E-2</v>
      </c>
    </row>
    <row r="1177" spans="1:3" x14ac:dyDescent="0.35">
      <c r="A1177" s="3">
        <v>81450</v>
      </c>
      <c r="B1177" s="3">
        <v>81479</v>
      </c>
      <c r="C1177" s="1">
        <v>2.0879337436106038E-2</v>
      </c>
    </row>
    <row r="1178" spans="1:3" x14ac:dyDescent="0.35">
      <c r="A1178" s="3">
        <v>81479</v>
      </c>
      <c r="B1178" s="3">
        <v>81507</v>
      </c>
      <c r="C1178" s="1">
        <v>2.0845959652148194E-2</v>
      </c>
    </row>
    <row r="1179" spans="1:3" x14ac:dyDescent="0.35">
      <c r="A1179" s="3">
        <v>81507</v>
      </c>
      <c r="B1179" s="3">
        <v>81540</v>
      </c>
      <c r="C1179" s="1">
        <v>2.0812582959481407E-2</v>
      </c>
    </row>
    <row r="1180" spans="1:3" x14ac:dyDescent="0.35">
      <c r="A1180" s="3">
        <v>81540</v>
      </c>
      <c r="B1180" s="3">
        <v>81570</v>
      </c>
      <c r="C1180" s="1">
        <v>2.0779207358069929E-2</v>
      </c>
    </row>
    <row r="1181" spans="1:3" x14ac:dyDescent="0.35">
      <c r="A1181" s="3">
        <v>81570</v>
      </c>
      <c r="B1181" s="3">
        <v>81601</v>
      </c>
      <c r="C1181" s="1">
        <v>2.074583284787801E-2</v>
      </c>
    </row>
    <row r="1182" spans="1:3" x14ac:dyDescent="0.35">
      <c r="A1182" s="3">
        <v>81601</v>
      </c>
      <c r="B1182" s="3">
        <v>81631</v>
      </c>
      <c r="C1182" s="1">
        <v>2.0712459428870122E-2</v>
      </c>
    </row>
    <row r="1183" spans="1:3" x14ac:dyDescent="0.35">
      <c r="A1183" s="3">
        <v>81631</v>
      </c>
      <c r="B1183" s="3">
        <v>81661</v>
      </c>
      <c r="C1183" s="1">
        <v>2.067908710101074E-2</v>
      </c>
    </row>
    <row r="1184" spans="1:3" x14ac:dyDescent="0.35">
      <c r="A1184" s="3">
        <v>81661</v>
      </c>
      <c r="B1184" s="3">
        <v>81693</v>
      </c>
      <c r="C1184" s="1">
        <v>2.064571586426367E-2</v>
      </c>
    </row>
    <row r="1185" spans="1:3" x14ac:dyDescent="0.35">
      <c r="A1185" s="3">
        <v>81693</v>
      </c>
      <c r="B1185" s="3">
        <v>81723</v>
      </c>
      <c r="C1185" s="1">
        <v>2.0612345718593827E-2</v>
      </c>
    </row>
    <row r="1186" spans="1:3" x14ac:dyDescent="0.35">
      <c r="A1186" s="3">
        <v>81723</v>
      </c>
      <c r="B1186" s="3">
        <v>81752</v>
      </c>
      <c r="C1186" s="1">
        <v>2.0578976663965243E-2</v>
      </c>
    </row>
    <row r="1187" spans="1:3" x14ac:dyDescent="0.35">
      <c r="A1187" s="3">
        <v>81752</v>
      </c>
      <c r="B1187" s="3">
        <v>81784</v>
      </c>
      <c r="C1187" s="1">
        <v>2.0545608700342166E-2</v>
      </c>
    </row>
    <row r="1188" spans="1:3" x14ac:dyDescent="0.35">
      <c r="A1188" s="3">
        <v>81784</v>
      </c>
      <c r="B1188" s="3">
        <v>81815</v>
      </c>
      <c r="C1188" s="1">
        <v>2.0512241827689071E-2</v>
      </c>
    </row>
    <row r="1189" spans="1:3" x14ac:dyDescent="0.35">
      <c r="A1189" s="3">
        <v>81815</v>
      </c>
      <c r="B1189" s="3">
        <v>81846</v>
      </c>
      <c r="C1189" s="1">
        <v>2.0478876045970429E-2</v>
      </c>
    </row>
    <row r="1190" spans="1:3" x14ac:dyDescent="0.35">
      <c r="A1190" s="3">
        <v>81846</v>
      </c>
      <c r="B1190" s="3">
        <v>81875</v>
      </c>
      <c r="C1190" s="1">
        <v>2.044551135515027E-2</v>
      </c>
    </row>
    <row r="1191" spans="1:3" x14ac:dyDescent="0.35">
      <c r="A1191" s="3">
        <v>81875</v>
      </c>
      <c r="B1191" s="3">
        <v>81906</v>
      </c>
      <c r="C1191" s="1">
        <v>2.0412147755193066E-2</v>
      </c>
    </row>
    <row r="1192" spans="1:3" x14ac:dyDescent="0.35">
      <c r="A1192" s="3">
        <v>81906</v>
      </c>
      <c r="B1192" s="3">
        <v>81934</v>
      </c>
      <c r="C1192" s="1">
        <v>2.0378785246063069E-2</v>
      </c>
    </row>
    <row r="1193" spans="1:3" x14ac:dyDescent="0.35">
      <c r="A1193" s="3">
        <v>81934</v>
      </c>
      <c r="B1193" s="3">
        <v>81967</v>
      </c>
      <c r="C1193" s="1">
        <v>2.0345423827724751E-2</v>
      </c>
    </row>
    <row r="1194" spans="1:3" x14ac:dyDescent="0.35">
      <c r="A1194" s="3">
        <v>81967</v>
      </c>
      <c r="B1194" s="3">
        <v>81997</v>
      </c>
      <c r="C1194" s="1">
        <v>2.0312063500142363E-2</v>
      </c>
    </row>
    <row r="1195" spans="1:3" x14ac:dyDescent="0.35">
      <c r="A1195" s="3">
        <v>81997</v>
      </c>
      <c r="B1195" s="3">
        <v>82028</v>
      </c>
      <c r="C1195" s="1">
        <v>2.0278704263280378E-2</v>
      </c>
    </row>
    <row r="1196" spans="1:3" x14ac:dyDescent="0.35">
      <c r="A1196" s="3">
        <v>82028</v>
      </c>
      <c r="B1196" s="3">
        <v>82059</v>
      </c>
      <c r="C1196" s="1">
        <v>2.0245346117102825E-2</v>
      </c>
    </row>
    <row r="1197" spans="1:3" x14ac:dyDescent="0.35">
      <c r="A1197" s="3">
        <v>82059</v>
      </c>
      <c r="B1197" s="3">
        <v>82088</v>
      </c>
      <c r="C1197" s="1">
        <v>2.0211989061574398E-2</v>
      </c>
    </row>
    <row r="1198" spans="1:3" x14ac:dyDescent="0.35">
      <c r="A1198" s="3">
        <v>82088</v>
      </c>
      <c r="B1198" s="3">
        <v>82120</v>
      </c>
      <c r="C1198" s="1">
        <v>2.0178633096659349E-2</v>
      </c>
    </row>
    <row r="1199" spans="1:3" x14ac:dyDescent="0.35">
      <c r="A1199" s="3">
        <v>82120</v>
      </c>
      <c r="B1199" s="3">
        <v>82150</v>
      </c>
      <c r="C1199" s="1">
        <v>2.0145278222321705E-2</v>
      </c>
    </row>
    <row r="1200" spans="1:3" x14ac:dyDescent="0.35">
      <c r="A1200" s="3">
        <v>82150</v>
      </c>
      <c r="B1200" s="3">
        <v>82179</v>
      </c>
      <c r="C1200" s="1">
        <v>2.0111924438526163E-2</v>
      </c>
    </row>
    <row r="1201" spans="1:3" x14ac:dyDescent="0.35">
      <c r="A1201" s="3">
        <v>82179</v>
      </c>
      <c r="B1201" s="3">
        <v>82212</v>
      </c>
      <c r="C1201" s="1">
        <v>2.0078571745236973E-2</v>
      </c>
    </row>
    <row r="1202" spans="1:3" x14ac:dyDescent="0.35">
      <c r="A1202" s="3">
        <v>82212</v>
      </c>
      <c r="B1202" s="3">
        <v>82240</v>
      </c>
      <c r="C1202" s="1">
        <v>2.0045220142418607E-2</v>
      </c>
    </row>
    <row r="1203" spans="1:3" x14ac:dyDescent="0.35">
      <c r="A1203" s="3">
        <v>82240</v>
      </c>
      <c r="B1203" s="3">
        <v>82270</v>
      </c>
      <c r="C1203" s="1">
        <v>2.0011869630035095E-2</v>
      </c>
    </row>
    <row r="1204" spans="1:3" x14ac:dyDescent="0.35">
      <c r="A1204" s="3">
        <v>82270</v>
      </c>
      <c r="B1204" s="3">
        <v>82301</v>
      </c>
      <c r="C1204" s="1">
        <v>1.9978520208050909E-2</v>
      </c>
    </row>
    <row r="1205" spans="1:3" x14ac:dyDescent="0.35">
      <c r="A1205" s="3">
        <v>82301</v>
      </c>
      <c r="B1205" s="3">
        <v>82332</v>
      </c>
      <c r="C1205" s="1">
        <v>1.9945171876430745E-2</v>
      </c>
    </row>
    <row r="1206" spans="1:3" x14ac:dyDescent="0.35">
      <c r="A1206" s="3">
        <v>82332</v>
      </c>
      <c r="B1206" s="3">
        <v>82361</v>
      </c>
      <c r="C1206" s="1">
        <v>1.9911824635138409E-2</v>
      </c>
    </row>
    <row r="1207" spans="1:3" x14ac:dyDescent="0.35">
      <c r="A1207" s="3">
        <v>82361</v>
      </c>
      <c r="B1207" s="3">
        <v>82393</v>
      </c>
      <c r="C1207" s="1">
        <v>1.9878478484138595E-2</v>
      </c>
    </row>
    <row r="1208" spans="1:3" x14ac:dyDescent="0.35">
      <c r="A1208" s="3">
        <v>82393</v>
      </c>
      <c r="B1208" s="3">
        <v>82424</v>
      </c>
      <c r="C1208" s="1">
        <v>1.9845133423395556E-2</v>
      </c>
    </row>
    <row r="1209" spans="1:3" x14ac:dyDescent="0.35">
      <c r="A1209" s="3">
        <v>82424</v>
      </c>
      <c r="B1209" s="3">
        <v>82452</v>
      </c>
      <c r="C1209" s="1">
        <v>1.9811789452873541E-2</v>
      </c>
    </row>
    <row r="1210" spans="1:3" x14ac:dyDescent="0.35">
      <c r="A1210" s="3">
        <v>82452</v>
      </c>
      <c r="B1210" s="3">
        <v>82485</v>
      </c>
      <c r="C1210" s="1">
        <v>1.9778446572537245E-2</v>
      </c>
    </row>
    <row r="1211" spans="1:3" x14ac:dyDescent="0.35">
      <c r="A1211" s="3">
        <v>82485</v>
      </c>
      <c r="B1211" s="3">
        <v>82515</v>
      </c>
      <c r="C1211" s="1">
        <v>1.9745104782350476E-2</v>
      </c>
    </row>
    <row r="1212" spans="1:3" x14ac:dyDescent="0.35">
      <c r="A1212" s="3">
        <v>82515</v>
      </c>
      <c r="B1212" s="3">
        <v>82546</v>
      </c>
      <c r="C1212" s="1">
        <v>1.9711764082278149E-2</v>
      </c>
    </row>
    <row r="1213" spans="1:3" x14ac:dyDescent="0.35">
      <c r="A1213" s="3">
        <v>82546</v>
      </c>
      <c r="B1213" s="3">
        <v>82577</v>
      </c>
      <c r="C1213" s="1">
        <v>1.9678424472284517E-2</v>
      </c>
    </row>
    <row r="1214" spans="1:3" x14ac:dyDescent="0.35">
      <c r="A1214" s="3">
        <v>82577</v>
      </c>
      <c r="B1214" s="3">
        <v>82605</v>
      </c>
      <c r="C1214" s="1">
        <v>1.9645085952333607E-2</v>
      </c>
    </row>
    <row r="1215" spans="1:3" x14ac:dyDescent="0.35">
      <c r="A1215" s="3">
        <v>82605</v>
      </c>
      <c r="B1215" s="3">
        <v>82634</v>
      </c>
      <c r="C1215" s="1">
        <v>1.9611748522389894E-2</v>
      </c>
    </row>
    <row r="1216" spans="1:3" x14ac:dyDescent="0.35">
      <c r="A1216" s="3">
        <v>82634</v>
      </c>
      <c r="B1216" s="3">
        <v>82666</v>
      </c>
      <c r="C1216" s="1">
        <v>1.957841218241807E-2</v>
      </c>
    </row>
    <row r="1217" spans="1:3" x14ac:dyDescent="0.35">
      <c r="A1217" s="3">
        <v>82666</v>
      </c>
      <c r="B1217" s="3">
        <v>82697</v>
      </c>
      <c r="C1217" s="1">
        <v>1.9545076932382166E-2</v>
      </c>
    </row>
    <row r="1218" spans="1:3" x14ac:dyDescent="0.35">
      <c r="A1218" s="3">
        <v>82697</v>
      </c>
      <c r="B1218" s="3">
        <v>82725</v>
      </c>
      <c r="C1218" s="1">
        <v>1.9511742772246432E-2</v>
      </c>
    </row>
    <row r="1219" spans="1:3" x14ac:dyDescent="0.35">
      <c r="A1219" s="3">
        <v>82725</v>
      </c>
      <c r="B1219" s="3">
        <v>82758</v>
      </c>
      <c r="C1219" s="1">
        <v>1.9478409701975785E-2</v>
      </c>
    </row>
    <row r="1220" spans="1:3" x14ac:dyDescent="0.35">
      <c r="A1220" s="3">
        <v>82758</v>
      </c>
      <c r="B1220" s="3">
        <v>82788</v>
      </c>
      <c r="C1220" s="1">
        <v>1.9445077721534032E-2</v>
      </c>
    </row>
    <row r="1221" spans="1:3" x14ac:dyDescent="0.35">
      <c r="A1221" s="3">
        <v>82788</v>
      </c>
      <c r="B1221" s="3">
        <v>82819</v>
      </c>
      <c r="C1221" s="1">
        <v>1.9411746830885868E-2</v>
      </c>
    </row>
    <row r="1222" spans="1:3" x14ac:dyDescent="0.35">
      <c r="A1222" s="3">
        <v>82819</v>
      </c>
      <c r="B1222" s="3">
        <v>82850</v>
      </c>
      <c r="C1222" s="1">
        <v>1.9378417029995321E-2</v>
      </c>
    </row>
    <row r="1223" spans="1:3" x14ac:dyDescent="0.35">
      <c r="A1223" s="3">
        <v>82850</v>
      </c>
      <c r="B1223" s="3">
        <v>82879</v>
      </c>
      <c r="C1223" s="1">
        <v>1.9345088318827308E-2</v>
      </c>
    </row>
    <row r="1224" spans="1:3" x14ac:dyDescent="0.35">
      <c r="A1224" s="3">
        <v>82879</v>
      </c>
      <c r="B1224" s="3">
        <v>82911</v>
      </c>
      <c r="C1224" s="1">
        <v>1.9311760697345637E-2</v>
      </c>
    </row>
    <row r="1225" spans="1:3" x14ac:dyDescent="0.35">
      <c r="A1225" s="3">
        <v>82911</v>
      </c>
      <c r="B1225" s="3">
        <v>82942</v>
      </c>
      <c r="C1225" s="1">
        <v>1.9278434165515002E-2</v>
      </c>
    </row>
    <row r="1226" spans="1:3" x14ac:dyDescent="0.35">
      <c r="A1226" s="3">
        <v>82942</v>
      </c>
      <c r="B1226" s="3">
        <v>82970</v>
      </c>
      <c r="C1226" s="1">
        <v>1.9245108723299875E-2</v>
      </c>
    </row>
    <row r="1227" spans="1:3" x14ac:dyDescent="0.35">
      <c r="A1227" s="3">
        <v>82970</v>
      </c>
      <c r="B1227" s="3">
        <v>83001</v>
      </c>
      <c r="C1227" s="1">
        <v>1.9211784370664287E-2</v>
      </c>
    </row>
    <row r="1228" spans="1:3" x14ac:dyDescent="0.35">
      <c r="A1228" s="3">
        <v>83001</v>
      </c>
      <c r="B1228" s="3">
        <v>83031</v>
      </c>
      <c r="C1228" s="1">
        <v>1.9178461107572708E-2</v>
      </c>
    </row>
    <row r="1229" spans="1:3" x14ac:dyDescent="0.35">
      <c r="A1229" s="3">
        <v>83031</v>
      </c>
      <c r="B1229" s="3">
        <v>83061</v>
      </c>
      <c r="C1229" s="1">
        <v>1.9145138933989614E-2</v>
      </c>
    </row>
    <row r="1230" spans="1:3" x14ac:dyDescent="0.35">
      <c r="A1230" s="3">
        <v>83061</v>
      </c>
      <c r="B1230" s="3">
        <v>83092</v>
      </c>
      <c r="C1230" s="1">
        <v>1.9111817849879476E-2</v>
      </c>
    </row>
    <row r="1231" spans="1:3" x14ac:dyDescent="0.35">
      <c r="A1231" s="3">
        <v>83092</v>
      </c>
      <c r="B1231" s="3">
        <v>83123</v>
      </c>
      <c r="C1231" s="1">
        <v>1.9078497855206544E-2</v>
      </c>
    </row>
    <row r="1232" spans="1:3" x14ac:dyDescent="0.35">
      <c r="A1232" s="3">
        <v>83123</v>
      </c>
      <c r="B1232" s="3">
        <v>83152</v>
      </c>
      <c r="C1232" s="1">
        <v>1.9045178949935071E-2</v>
      </c>
    </row>
    <row r="1233" spans="1:3" x14ac:dyDescent="0.35">
      <c r="A1233" s="3">
        <v>83152</v>
      </c>
      <c r="B1233" s="3">
        <v>83184</v>
      </c>
      <c r="C1233" s="1">
        <v>1.9011861134029751E-2</v>
      </c>
    </row>
    <row r="1234" spans="1:3" x14ac:dyDescent="0.35">
      <c r="A1234" s="3">
        <v>83184</v>
      </c>
      <c r="B1234" s="3">
        <v>83215</v>
      </c>
      <c r="C1234" s="1">
        <v>1.8978544407454834E-2</v>
      </c>
    </row>
    <row r="1235" spans="1:3" x14ac:dyDescent="0.35">
      <c r="A1235" s="3">
        <v>83215</v>
      </c>
      <c r="B1235" s="3">
        <v>83243</v>
      </c>
      <c r="C1235" s="1">
        <v>1.8945228770174571E-2</v>
      </c>
    </row>
    <row r="1236" spans="1:3" x14ac:dyDescent="0.35">
      <c r="A1236" s="3">
        <v>83243</v>
      </c>
      <c r="B1236" s="3">
        <v>83276</v>
      </c>
      <c r="C1236" s="1">
        <v>1.8911914222153436E-2</v>
      </c>
    </row>
    <row r="1237" spans="1:3" x14ac:dyDescent="0.35">
      <c r="A1237" s="3">
        <v>83276</v>
      </c>
      <c r="B1237" s="3">
        <v>83306</v>
      </c>
      <c r="C1237" s="1">
        <v>1.887860076335568E-2</v>
      </c>
    </row>
    <row r="1238" spans="1:3" x14ac:dyDescent="0.35">
      <c r="A1238" s="3">
        <v>83306</v>
      </c>
      <c r="B1238" s="3">
        <v>83334</v>
      </c>
      <c r="C1238" s="1">
        <v>1.8845288393745996E-2</v>
      </c>
    </row>
    <row r="1239" spans="1:3" x14ac:dyDescent="0.35">
      <c r="A1239" s="3">
        <v>83334</v>
      </c>
      <c r="B1239" s="3">
        <v>83367</v>
      </c>
      <c r="C1239" s="1">
        <v>1.8811977113288636E-2</v>
      </c>
    </row>
    <row r="1240" spans="1:3" x14ac:dyDescent="0.35">
      <c r="A1240" s="3">
        <v>83367</v>
      </c>
      <c r="B1240" s="3">
        <v>83397</v>
      </c>
      <c r="C1240" s="1">
        <v>1.8778666921947851E-2</v>
      </c>
    </row>
    <row r="1241" spans="1:3" x14ac:dyDescent="0.35">
      <c r="A1241" s="3">
        <v>83397</v>
      </c>
      <c r="B1241" s="3">
        <v>83428</v>
      </c>
      <c r="C1241" s="1">
        <v>1.8745357819688335E-2</v>
      </c>
    </row>
    <row r="1242" spans="1:3" x14ac:dyDescent="0.35">
      <c r="A1242" s="3">
        <v>83428</v>
      </c>
      <c r="B1242" s="3">
        <v>83458</v>
      </c>
      <c r="C1242" s="1">
        <v>1.8712049806474118E-2</v>
      </c>
    </row>
    <row r="1243" spans="1:3" x14ac:dyDescent="0.35">
      <c r="A1243" s="3">
        <v>83458</v>
      </c>
      <c r="B1243" s="3">
        <v>83488</v>
      </c>
      <c r="C1243" s="1">
        <v>1.8678742882269672E-2</v>
      </c>
    </row>
    <row r="1244" spans="1:3" x14ac:dyDescent="0.35">
      <c r="A1244" s="3">
        <v>83488</v>
      </c>
      <c r="B1244" s="3">
        <v>83520</v>
      </c>
      <c r="C1244" s="1">
        <v>1.8645437047039692E-2</v>
      </c>
    </row>
    <row r="1245" spans="1:3" x14ac:dyDescent="0.35">
      <c r="A1245" s="3">
        <v>83520</v>
      </c>
      <c r="B1245" s="3">
        <v>83550</v>
      </c>
      <c r="C1245" s="1">
        <v>1.8612132300748208E-2</v>
      </c>
    </row>
    <row r="1246" spans="1:3" x14ac:dyDescent="0.35">
      <c r="A1246" s="3">
        <v>83550</v>
      </c>
      <c r="B1246" s="3">
        <v>83579</v>
      </c>
      <c r="C1246" s="1">
        <v>1.8578828643359913E-2</v>
      </c>
    </row>
    <row r="1247" spans="1:3" x14ac:dyDescent="0.35">
      <c r="A1247" s="3">
        <v>83579</v>
      </c>
      <c r="B1247" s="3">
        <v>83611</v>
      </c>
      <c r="C1247" s="1">
        <v>1.8545526074839058E-2</v>
      </c>
    </row>
    <row r="1248" spans="1:3" x14ac:dyDescent="0.35">
      <c r="A1248" s="3">
        <v>83611</v>
      </c>
      <c r="B1248" s="3">
        <v>83642</v>
      </c>
      <c r="C1248" s="1">
        <v>1.8512224595150117E-2</v>
      </c>
    </row>
    <row r="1249" spans="1:3" x14ac:dyDescent="0.35">
      <c r="A1249" s="3">
        <v>83642</v>
      </c>
      <c r="B1249" s="3">
        <v>83673</v>
      </c>
      <c r="C1249" s="1">
        <v>1.8478924204257341E-2</v>
      </c>
    </row>
    <row r="1250" spans="1:3" x14ac:dyDescent="0.35">
      <c r="A1250" s="3">
        <v>83673</v>
      </c>
      <c r="B1250" s="3">
        <v>83701</v>
      </c>
      <c r="C1250" s="1">
        <v>1.844562490212498E-2</v>
      </c>
    </row>
    <row r="1251" spans="1:3" x14ac:dyDescent="0.35">
      <c r="A1251" s="3">
        <v>83701</v>
      </c>
      <c r="B1251" s="3">
        <v>83732</v>
      </c>
      <c r="C1251" s="1">
        <v>1.841232668871795E-2</v>
      </c>
    </row>
    <row r="1252" spans="1:3" x14ac:dyDescent="0.35">
      <c r="A1252" s="3">
        <v>83732</v>
      </c>
      <c r="B1252" s="3">
        <v>83761</v>
      </c>
      <c r="C1252" s="1">
        <v>1.8379029564000282E-2</v>
      </c>
    </row>
    <row r="1253" spans="1:3" x14ac:dyDescent="0.35">
      <c r="A1253" s="3">
        <v>83761</v>
      </c>
      <c r="B1253" s="3">
        <v>83793</v>
      </c>
      <c r="C1253" s="1">
        <v>1.834573352793667E-2</v>
      </c>
    </row>
    <row r="1254" spans="1:3" x14ac:dyDescent="0.35">
      <c r="A1254" s="3">
        <v>83793</v>
      </c>
      <c r="B1254" s="3">
        <v>83823</v>
      </c>
      <c r="C1254" s="1">
        <v>1.8312438580491142E-2</v>
      </c>
    </row>
    <row r="1255" spans="1:3" x14ac:dyDescent="0.35">
      <c r="A1255" s="3">
        <v>83823</v>
      </c>
      <c r="B1255" s="3">
        <v>83852</v>
      </c>
      <c r="C1255" s="1">
        <v>1.8279144721628393E-2</v>
      </c>
    </row>
    <row r="1256" spans="1:3" x14ac:dyDescent="0.35">
      <c r="A1256" s="3">
        <v>83852</v>
      </c>
      <c r="B1256" s="3">
        <v>83885</v>
      </c>
      <c r="C1256" s="1">
        <v>1.8245851951312675E-2</v>
      </c>
    </row>
    <row r="1257" spans="1:3" x14ac:dyDescent="0.35">
      <c r="A1257" s="3">
        <v>83885</v>
      </c>
      <c r="B1257" s="3">
        <v>83915</v>
      </c>
      <c r="C1257" s="1">
        <v>1.8212560269508238E-2</v>
      </c>
    </row>
    <row r="1258" spans="1:3" x14ac:dyDescent="0.35">
      <c r="A1258" s="3">
        <v>83915</v>
      </c>
      <c r="B1258" s="3">
        <v>83946</v>
      </c>
      <c r="C1258" s="1">
        <v>1.8179269676179999E-2</v>
      </c>
    </row>
    <row r="1259" spans="1:3" x14ac:dyDescent="0.35">
      <c r="A1259" s="3">
        <v>83946</v>
      </c>
      <c r="B1259" s="3">
        <v>83976</v>
      </c>
      <c r="C1259" s="1">
        <v>1.8145980171291987E-2</v>
      </c>
    </row>
    <row r="1260" spans="1:3" x14ac:dyDescent="0.35">
      <c r="A1260" s="3">
        <v>83976</v>
      </c>
      <c r="B1260" s="3">
        <v>84006</v>
      </c>
      <c r="C1260" s="1">
        <v>1.8112691754808674E-2</v>
      </c>
    </row>
    <row r="1261" spans="1:3" x14ac:dyDescent="0.35">
      <c r="A1261" s="3">
        <v>84006</v>
      </c>
      <c r="B1261" s="3">
        <v>84038</v>
      </c>
      <c r="C1261" s="1">
        <v>1.8079404426694534E-2</v>
      </c>
    </row>
    <row r="1262" spans="1:3" x14ac:dyDescent="0.35">
      <c r="A1262" s="3">
        <v>84038</v>
      </c>
      <c r="B1262" s="3">
        <v>84066</v>
      </c>
      <c r="C1262" s="1">
        <v>1.804611818691404E-2</v>
      </c>
    </row>
    <row r="1263" spans="1:3" x14ac:dyDescent="0.35">
      <c r="A1263" s="3">
        <v>84066</v>
      </c>
      <c r="B1263" s="3">
        <v>84097</v>
      </c>
      <c r="C1263" s="1">
        <v>1.8012833035431441E-2</v>
      </c>
    </row>
    <row r="1264" spans="1:3" x14ac:dyDescent="0.35">
      <c r="A1264" s="3">
        <v>84097</v>
      </c>
      <c r="B1264" s="3">
        <v>84125</v>
      </c>
      <c r="C1264" s="1">
        <v>1.7979548972211212E-2</v>
      </c>
    </row>
    <row r="1265" spans="1:3" x14ac:dyDescent="0.35">
      <c r="A1265" s="3">
        <v>84125</v>
      </c>
      <c r="B1265" s="3">
        <v>84158</v>
      </c>
      <c r="C1265" s="1">
        <v>1.7946265997217825E-2</v>
      </c>
    </row>
    <row r="1266" spans="1:3" x14ac:dyDescent="0.35">
      <c r="A1266" s="3">
        <v>84158</v>
      </c>
      <c r="B1266" s="3">
        <v>84188</v>
      </c>
      <c r="C1266" s="1">
        <v>1.7912984110415753E-2</v>
      </c>
    </row>
    <row r="1267" spans="1:3" x14ac:dyDescent="0.35">
      <c r="A1267" s="3">
        <v>84188</v>
      </c>
      <c r="B1267" s="3">
        <v>84219</v>
      </c>
      <c r="C1267" s="1">
        <v>1.7879703311769246E-2</v>
      </c>
    </row>
    <row r="1268" spans="1:3" x14ac:dyDescent="0.35">
      <c r="A1268" s="3">
        <v>84219</v>
      </c>
      <c r="B1268" s="3">
        <v>84250</v>
      </c>
      <c r="C1268" s="1">
        <v>1.7846423601243E-2</v>
      </c>
    </row>
    <row r="1269" spans="1:3" x14ac:dyDescent="0.35">
      <c r="A1269" s="3">
        <v>84250</v>
      </c>
      <c r="B1269" s="3">
        <v>84279</v>
      </c>
      <c r="C1269" s="1">
        <v>1.7813144978801043E-2</v>
      </c>
    </row>
    <row r="1270" spans="1:3" x14ac:dyDescent="0.35">
      <c r="A1270" s="3">
        <v>84279</v>
      </c>
      <c r="B1270" s="3">
        <v>84311</v>
      </c>
      <c r="C1270" s="1">
        <v>1.7779867444408071E-2</v>
      </c>
    </row>
    <row r="1271" spans="1:3" x14ac:dyDescent="0.35">
      <c r="A1271" s="3">
        <v>84311</v>
      </c>
      <c r="B1271" s="3">
        <v>84341</v>
      </c>
      <c r="C1271" s="1">
        <v>1.7746590998028333E-2</v>
      </c>
    </row>
    <row r="1272" spans="1:3" x14ac:dyDescent="0.35">
      <c r="A1272" s="3">
        <v>84341</v>
      </c>
      <c r="B1272" s="3">
        <v>84370</v>
      </c>
      <c r="C1272" s="1">
        <v>1.7713315639626526E-2</v>
      </c>
    </row>
    <row r="1273" spans="1:3" x14ac:dyDescent="0.35">
      <c r="A1273" s="3">
        <v>84370</v>
      </c>
      <c r="B1273" s="3">
        <v>84403</v>
      </c>
      <c r="C1273" s="1">
        <v>1.7680041369166899E-2</v>
      </c>
    </row>
    <row r="1274" spans="1:3" x14ac:dyDescent="0.35">
      <c r="A1274" s="3">
        <v>84403</v>
      </c>
      <c r="B1274" s="3">
        <v>84431</v>
      </c>
      <c r="C1274" s="1">
        <v>1.7646768186613926E-2</v>
      </c>
    </row>
    <row r="1275" spans="1:3" x14ac:dyDescent="0.35">
      <c r="A1275" s="3">
        <v>84431</v>
      </c>
      <c r="B1275" s="3">
        <v>84461</v>
      </c>
      <c r="C1275" s="1">
        <v>1.7613496091932079E-2</v>
      </c>
    </row>
    <row r="1276" spans="1:3" x14ac:dyDescent="0.35">
      <c r="A1276" s="3">
        <v>84461</v>
      </c>
      <c r="B1276" s="3">
        <v>84492</v>
      </c>
      <c r="C1276" s="1">
        <v>1.7580225085085832E-2</v>
      </c>
    </row>
    <row r="1277" spans="1:3" x14ac:dyDescent="0.35">
      <c r="A1277" s="3">
        <v>84492</v>
      </c>
      <c r="B1277" s="3">
        <v>84523</v>
      </c>
      <c r="C1277" s="1">
        <v>1.7546955166039213E-2</v>
      </c>
    </row>
    <row r="1278" spans="1:3" x14ac:dyDescent="0.35">
      <c r="A1278" s="3">
        <v>84523</v>
      </c>
      <c r="B1278" s="3">
        <v>84552</v>
      </c>
      <c r="C1278" s="1">
        <v>1.7513686334757139E-2</v>
      </c>
    </row>
    <row r="1279" spans="1:3" x14ac:dyDescent="0.35">
      <c r="A1279" s="3">
        <v>84552</v>
      </c>
      <c r="B1279" s="3">
        <v>84584</v>
      </c>
      <c r="C1279" s="1">
        <v>1.7480418591203861E-2</v>
      </c>
    </row>
    <row r="1280" spans="1:3" x14ac:dyDescent="0.35">
      <c r="A1280" s="3">
        <v>84584</v>
      </c>
      <c r="B1280" s="3">
        <v>84615</v>
      </c>
      <c r="C1280" s="1">
        <v>1.7447151935343852E-2</v>
      </c>
    </row>
    <row r="1281" spans="1:3" x14ac:dyDescent="0.35">
      <c r="A1281" s="3">
        <v>84615</v>
      </c>
      <c r="B1281" s="3">
        <v>84643</v>
      </c>
      <c r="C1281" s="1">
        <v>1.7413886367141584E-2</v>
      </c>
    </row>
    <row r="1282" spans="1:3" x14ac:dyDescent="0.35">
      <c r="A1282" s="3">
        <v>84643</v>
      </c>
      <c r="B1282" s="3">
        <v>84676</v>
      </c>
      <c r="C1282" s="1">
        <v>1.7380621886561309E-2</v>
      </c>
    </row>
    <row r="1283" spans="1:3" x14ac:dyDescent="0.35">
      <c r="A1283" s="3">
        <v>84676</v>
      </c>
      <c r="B1283" s="3">
        <v>84706</v>
      </c>
      <c r="C1283" s="1">
        <v>1.73473584935675E-2</v>
      </c>
    </row>
    <row r="1284" spans="1:3" x14ac:dyDescent="0.35">
      <c r="A1284" s="3">
        <v>84706</v>
      </c>
      <c r="B1284" s="3">
        <v>84737</v>
      </c>
      <c r="C1284" s="1">
        <v>1.731409618812485E-2</v>
      </c>
    </row>
    <row r="1285" spans="1:3" x14ac:dyDescent="0.35">
      <c r="A1285" s="3">
        <v>84737</v>
      </c>
      <c r="B1285" s="3">
        <v>84768</v>
      </c>
      <c r="C1285" s="1">
        <v>1.7280834970197612E-2</v>
      </c>
    </row>
    <row r="1286" spans="1:3" x14ac:dyDescent="0.35">
      <c r="A1286" s="3">
        <v>84768</v>
      </c>
      <c r="B1286" s="3">
        <v>84797</v>
      </c>
      <c r="C1286" s="1">
        <v>1.7247574839750257E-2</v>
      </c>
    </row>
    <row r="1287" spans="1:3" x14ac:dyDescent="0.35">
      <c r="A1287" s="3">
        <v>84797</v>
      </c>
      <c r="B1287" s="3">
        <v>84828</v>
      </c>
      <c r="C1287" s="1">
        <v>1.7214315796747259E-2</v>
      </c>
    </row>
    <row r="1288" spans="1:3" x14ac:dyDescent="0.35">
      <c r="A1288" s="3">
        <v>84828</v>
      </c>
      <c r="B1288" s="3">
        <v>84858</v>
      </c>
      <c r="C1288" s="1">
        <v>1.7181057841153091E-2</v>
      </c>
    </row>
    <row r="1289" spans="1:3" x14ac:dyDescent="0.35">
      <c r="A1289" s="3">
        <v>84858</v>
      </c>
      <c r="B1289" s="3">
        <v>84888</v>
      </c>
      <c r="C1289" s="1">
        <v>1.7147800972932004E-2</v>
      </c>
    </row>
    <row r="1290" spans="1:3" x14ac:dyDescent="0.35">
      <c r="A1290" s="3">
        <v>84888</v>
      </c>
      <c r="B1290" s="3">
        <v>84919</v>
      </c>
      <c r="C1290" s="1">
        <v>1.7114545192048691E-2</v>
      </c>
    </row>
    <row r="1291" spans="1:3" x14ac:dyDescent="0.35">
      <c r="A1291" s="3">
        <v>84919</v>
      </c>
      <c r="B1291" s="3">
        <v>84950</v>
      </c>
      <c r="C1291" s="1">
        <v>1.7081290498467405E-2</v>
      </c>
    </row>
    <row r="1292" spans="1:3" x14ac:dyDescent="0.35">
      <c r="A1292" s="3">
        <v>84950</v>
      </c>
      <c r="B1292" s="3">
        <v>84979</v>
      </c>
      <c r="C1292" s="1">
        <v>1.704803689215284E-2</v>
      </c>
    </row>
    <row r="1293" spans="1:3" x14ac:dyDescent="0.35">
      <c r="A1293" s="3">
        <v>84979</v>
      </c>
      <c r="B1293" s="3">
        <v>85011</v>
      </c>
      <c r="C1293" s="1">
        <v>1.7014784373069247E-2</v>
      </c>
    </row>
    <row r="1294" spans="1:3" x14ac:dyDescent="0.35">
      <c r="A1294" s="3">
        <v>85011</v>
      </c>
      <c r="B1294" s="3">
        <v>85042</v>
      </c>
      <c r="C1294" s="1">
        <v>1.6981532941181099E-2</v>
      </c>
    </row>
    <row r="1295" spans="1:3" x14ac:dyDescent="0.35">
      <c r="A1295" s="3">
        <v>85042</v>
      </c>
      <c r="B1295" s="3">
        <v>85070</v>
      </c>
      <c r="C1295" s="1">
        <v>1.6948282596452868E-2</v>
      </c>
    </row>
    <row r="1296" spans="1:3" x14ac:dyDescent="0.35">
      <c r="A1296" s="3">
        <v>85070</v>
      </c>
      <c r="B1296" s="3">
        <v>85103</v>
      </c>
      <c r="C1296" s="1">
        <v>1.6915033338849028E-2</v>
      </c>
    </row>
    <row r="1297" spans="1:3" x14ac:dyDescent="0.35">
      <c r="A1297" s="3">
        <v>85103</v>
      </c>
      <c r="B1297" s="3">
        <v>85133</v>
      </c>
      <c r="C1297" s="1">
        <v>1.6881785168334051E-2</v>
      </c>
    </row>
    <row r="1298" spans="1:3" x14ac:dyDescent="0.35">
      <c r="A1298" s="3">
        <v>85133</v>
      </c>
      <c r="B1298" s="3">
        <v>85161</v>
      </c>
      <c r="C1298" s="1">
        <v>1.6848538084872411E-2</v>
      </c>
    </row>
    <row r="1299" spans="1:3" x14ac:dyDescent="0.35">
      <c r="A1299" s="3">
        <v>85161</v>
      </c>
      <c r="B1299" s="3">
        <v>85193</v>
      </c>
      <c r="C1299" s="1">
        <v>1.6815292088428357E-2</v>
      </c>
    </row>
    <row r="1300" spans="1:3" x14ac:dyDescent="0.35">
      <c r="A1300" s="3">
        <v>85193</v>
      </c>
      <c r="B1300" s="3">
        <v>85223</v>
      </c>
      <c r="C1300" s="1">
        <v>1.6782047178966808E-2</v>
      </c>
    </row>
    <row r="1301" spans="1:3" x14ac:dyDescent="0.35">
      <c r="A1301" s="3">
        <v>85223</v>
      </c>
      <c r="B1301" s="3">
        <v>85252</v>
      </c>
      <c r="C1301" s="1">
        <v>1.6748803356451569E-2</v>
      </c>
    </row>
    <row r="1302" spans="1:3" x14ac:dyDescent="0.35">
      <c r="A1302" s="3">
        <v>85252</v>
      </c>
      <c r="B1302" s="3">
        <v>85284</v>
      </c>
      <c r="C1302" s="1">
        <v>1.671556062084778E-2</v>
      </c>
    </row>
    <row r="1303" spans="1:3" x14ac:dyDescent="0.35">
      <c r="A1303" s="3">
        <v>85284</v>
      </c>
      <c r="B1303" s="3">
        <v>85315</v>
      </c>
      <c r="C1303" s="1">
        <v>1.668231897211947E-2</v>
      </c>
    </row>
    <row r="1304" spans="1:3" x14ac:dyDescent="0.35">
      <c r="A1304" s="3">
        <v>85315</v>
      </c>
      <c r="B1304" s="3">
        <v>85346</v>
      </c>
      <c r="C1304" s="1">
        <v>1.6649078410231333E-2</v>
      </c>
    </row>
    <row r="1305" spans="1:3" x14ac:dyDescent="0.35">
      <c r="A1305" s="3">
        <v>85346</v>
      </c>
      <c r="B1305" s="3">
        <v>85376</v>
      </c>
      <c r="C1305" s="1">
        <v>1.661583893514762E-2</v>
      </c>
    </row>
    <row r="1306" spans="1:3" x14ac:dyDescent="0.35">
      <c r="A1306" s="3">
        <v>85376</v>
      </c>
      <c r="B1306" s="3">
        <v>85406</v>
      </c>
      <c r="C1306" s="1">
        <v>1.6582600546832804E-2</v>
      </c>
    </row>
    <row r="1307" spans="1:3" x14ac:dyDescent="0.35">
      <c r="A1307" s="3">
        <v>85406</v>
      </c>
      <c r="B1307" s="3">
        <v>85437</v>
      </c>
      <c r="C1307" s="1">
        <v>1.654936324525158E-2</v>
      </c>
    </row>
    <row r="1308" spans="1:3" x14ac:dyDescent="0.35">
      <c r="A1308" s="3">
        <v>85437</v>
      </c>
      <c r="B1308" s="3">
        <v>85468</v>
      </c>
      <c r="C1308" s="1">
        <v>1.6516127030368422E-2</v>
      </c>
    </row>
    <row r="1309" spans="1:3" x14ac:dyDescent="0.35">
      <c r="A1309" s="3">
        <v>85468</v>
      </c>
      <c r="B1309" s="3">
        <v>85497</v>
      </c>
      <c r="C1309" s="1">
        <v>1.6482891902147578E-2</v>
      </c>
    </row>
    <row r="1310" spans="1:3" x14ac:dyDescent="0.35">
      <c r="A1310" s="3">
        <v>85497</v>
      </c>
      <c r="B1310" s="3">
        <v>85525</v>
      </c>
      <c r="C1310" s="1">
        <v>1.6449657860553524E-2</v>
      </c>
    </row>
    <row r="1311" spans="1:3" x14ac:dyDescent="0.35">
      <c r="A1311" s="3">
        <v>85525</v>
      </c>
      <c r="B1311" s="3">
        <v>85558</v>
      </c>
      <c r="C1311" s="1">
        <v>1.6416424905550953E-2</v>
      </c>
    </row>
    <row r="1312" spans="1:3" x14ac:dyDescent="0.35">
      <c r="A1312" s="3">
        <v>85558</v>
      </c>
      <c r="B1312" s="3">
        <v>85588</v>
      </c>
      <c r="C1312" s="1">
        <v>1.6383193037104116E-2</v>
      </c>
    </row>
    <row r="1313" spans="1:3" x14ac:dyDescent="0.35">
      <c r="A1313" s="3">
        <v>85588</v>
      </c>
      <c r="B1313" s="3">
        <v>85619</v>
      </c>
      <c r="C1313" s="1">
        <v>1.6349962255177708E-2</v>
      </c>
    </row>
    <row r="1314" spans="1:3" x14ac:dyDescent="0.35">
      <c r="A1314" s="3">
        <v>85619</v>
      </c>
      <c r="B1314" s="3">
        <v>85649</v>
      </c>
      <c r="C1314" s="1">
        <v>1.631673255973598E-2</v>
      </c>
    </row>
    <row r="1315" spans="1:3" x14ac:dyDescent="0.35">
      <c r="A1315" s="3">
        <v>85649</v>
      </c>
      <c r="B1315" s="3">
        <v>85679</v>
      </c>
      <c r="C1315" s="1">
        <v>1.6283503950743405E-2</v>
      </c>
    </row>
    <row r="1316" spans="1:3" x14ac:dyDescent="0.35">
      <c r="A1316" s="3">
        <v>85679</v>
      </c>
      <c r="B1316" s="3">
        <v>85711</v>
      </c>
      <c r="C1316" s="1">
        <v>1.6250276428164678E-2</v>
      </c>
    </row>
    <row r="1317" spans="1:3" x14ac:dyDescent="0.35">
      <c r="A1317" s="3">
        <v>85711</v>
      </c>
      <c r="B1317" s="3">
        <v>85741</v>
      </c>
      <c r="C1317" s="1">
        <v>1.621704999196405E-2</v>
      </c>
    </row>
    <row r="1318" spans="1:3" x14ac:dyDescent="0.35">
      <c r="A1318" s="3">
        <v>85741</v>
      </c>
      <c r="B1318" s="3">
        <v>85770</v>
      </c>
      <c r="C1318" s="1">
        <v>1.6183824642106437E-2</v>
      </c>
    </row>
    <row r="1319" spans="1:3" x14ac:dyDescent="0.35">
      <c r="A1319" s="3">
        <v>85770</v>
      </c>
      <c r="B1319" s="3">
        <v>85802</v>
      </c>
      <c r="C1319" s="1">
        <v>1.6150600378555646E-2</v>
      </c>
    </row>
    <row r="1320" spans="1:3" x14ac:dyDescent="0.35">
      <c r="A1320" s="3">
        <v>85802</v>
      </c>
      <c r="B1320" s="3">
        <v>85833</v>
      </c>
      <c r="C1320" s="1">
        <v>1.6117377201276595E-2</v>
      </c>
    </row>
    <row r="1321" spans="1:3" x14ac:dyDescent="0.35">
      <c r="A1321" s="3">
        <v>85833</v>
      </c>
      <c r="B1321" s="3">
        <v>85864</v>
      </c>
      <c r="C1321" s="1">
        <v>1.6084155110233755E-2</v>
      </c>
    </row>
    <row r="1322" spans="1:3" x14ac:dyDescent="0.35">
      <c r="A1322" s="3">
        <v>85864</v>
      </c>
      <c r="B1322" s="3">
        <v>85892</v>
      </c>
      <c r="C1322" s="1">
        <v>1.6050934105391601E-2</v>
      </c>
    </row>
    <row r="1323" spans="1:3" x14ac:dyDescent="0.35">
      <c r="A1323" s="3">
        <v>85892</v>
      </c>
      <c r="B1323" s="3">
        <v>85923</v>
      </c>
      <c r="C1323" s="1">
        <v>1.6017714186714382E-2</v>
      </c>
    </row>
    <row r="1324" spans="1:3" x14ac:dyDescent="0.35">
      <c r="A1324" s="3">
        <v>85923</v>
      </c>
      <c r="B1324" s="3">
        <v>85952</v>
      </c>
      <c r="C1324" s="1">
        <v>1.5984495354167017E-2</v>
      </c>
    </row>
    <row r="1325" spans="1:3" x14ac:dyDescent="0.35">
      <c r="A1325" s="3">
        <v>85952</v>
      </c>
      <c r="B1325" s="3">
        <v>85984</v>
      </c>
      <c r="C1325" s="1">
        <v>1.5951277607713532E-2</v>
      </c>
    </row>
    <row r="1326" spans="1:3" x14ac:dyDescent="0.35">
      <c r="A1326" s="3">
        <v>85984</v>
      </c>
      <c r="B1326" s="3">
        <v>86014</v>
      </c>
      <c r="C1326" s="1">
        <v>1.5918060947318624E-2</v>
      </c>
    </row>
    <row r="1327" spans="1:3" x14ac:dyDescent="0.35">
      <c r="A1327" s="3">
        <v>86014</v>
      </c>
      <c r="B1327" s="3">
        <v>86043</v>
      </c>
      <c r="C1327" s="1">
        <v>1.5884845372946987E-2</v>
      </c>
    </row>
    <row r="1328" spans="1:3" x14ac:dyDescent="0.35">
      <c r="A1328" s="3">
        <v>86043</v>
      </c>
      <c r="B1328" s="3">
        <v>86076</v>
      </c>
      <c r="C1328" s="1">
        <v>1.5851630884562651E-2</v>
      </c>
    </row>
    <row r="1329" spans="1:3" x14ac:dyDescent="0.35">
      <c r="A1329" s="3">
        <v>86076</v>
      </c>
      <c r="B1329" s="3">
        <v>86106</v>
      </c>
      <c r="C1329" s="1">
        <v>1.5818417482130531E-2</v>
      </c>
    </row>
    <row r="1330" spans="1:3" x14ac:dyDescent="0.35">
      <c r="A1330" s="3">
        <v>86106</v>
      </c>
      <c r="B1330" s="3">
        <v>86137</v>
      </c>
      <c r="C1330" s="1">
        <v>1.5785205165615102E-2</v>
      </c>
    </row>
    <row r="1331" spans="1:3" x14ac:dyDescent="0.35">
      <c r="A1331" s="3">
        <v>86137</v>
      </c>
      <c r="B1331" s="3">
        <v>86167</v>
      </c>
      <c r="C1331" s="1">
        <v>1.5751993934980391E-2</v>
      </c>
    </row>
    <row r="1332" spans="1:3" x14ac:dyDescent="0.35">
      <c r="A1332" s="3">
        <v>86167</v>
      </c>
      <c r="B1332" s="3">
        <v>86197</v>
      </c>
      <c r="C1332" s="1">
        <v>1.5718783790191537E-2</v>
      </c>
    </row>
    <row r="1333" spans="1:3" x14ac:dyDescent="0.35">
      <c r="A1333" s="3">
        <v>86197</v>
      </c>
      <c r="B1333" s="3">
        <v>86229</v>
      </c>
      <c r="C1333" s="1">
        <v>1.568557473121257E-2</v>
      </c>
    </row>
    <row r="1334" spans="1:3" x14ac:dyDescent="0.35">
      <c r="A1334" s="3">
        <v>86229</v>
      </c>
      <c r="B1334" s="3">
        <v>86258</v>
      </c>
      <c r="C1334" s="1">
        <v>1.5652366758008185E-2</v>
      </c>
    </row>
    <row r="1335" spans="1:3" x14ac:dyDescent="0.35">
      <c r="A1335" s="3">
        <v>86258</v>
      </c>
      <c r="B1335" s="3">
        <v>86288</v>
      </c>
      <c r="C1335" s="1">
        <v>1.5619159870542632E-2</v>
      </c>
    </row>
    <row r="1336" spans="1:3" x14ac:dyDescent="0.35">
      <c r="A1336" s="3">
        <v>86288</v>
      </c>
      <c r="B1336" s="3">
        <v>86319</v>
      </c>
      <c r="C1336" s="1">
        <v>1.5585954068780827E-2</v>
      </c>
    </row>
    <row r="1337" spans="1:3" x14ac:dyDescent="0.35">
      <c r="A1337" s="3">
        <v>86319</v>
      </c>
      <c r="B1337" s="3">
        <v>86350</v>
      </c>
      <c r="C1337" s="1">
        <v>1.5552749352687245E-2</v>
      </c>
    </row>
    <row r="1338" spans="1:3" x14ac:dyDescent="0.35">
      <c r="A1338" s="3">
        <v>86350</v>
      </c>
      <c r="B1338" s="3">
        <v>86379</v>
      </c>
      <c r="C1338" s="1">
        <v>1.5519545722225914E-2</v>
      </c>
    </row>
    <row r="1339" spans="1:3" x14ac:dyDescent="0.35">
      <c r="A1339" s="3">
        <v>86379</v>
      </c>
      <c r="B1339" s="3">
        <v>86411</v>
      </c>
      <c r="C1339" s="1">
        <v>1.548634317736175E-2</v>
      </c>
    </row>
    <row r="1340" spans="1:3" x14ac:dyDescent="0.35">
      <c r="A1340" s="3">
        <v>86411</v>
      </c>
      <c r="B1340" s="3">
        <v>86442</v>
      </c>
      <c r="C1340" s="1">
        <v>1.5453141718059227E-2</v>
      </c>
    </row>
    <row r="1341" spans="1:3" x14ac:dyDescent="0.35">
      <c r="A1341" s="3">
        <v>86442</v>
      </c>
      <c r="B1341" s="3">
        <v>86470</v>
      </c>
      <c r="C1341" s="1">
        <v>1.5419941344282595E-2</v>
      </c>
    </row>
    <row r="1342" spans="1:3" x14ac:dyDescent="0.35">
      <c r="A1342" s="3">
        <v>86470</v>
      </c>
      <c r="B1342" s="3">
        <v>86503</v>
      </c>
      <c r="C1342" s="1">
        <v>1.5386742055996772E-2</v>
      </c>
    </row>
    <row r="1343" spans="1:3" x14ac:dyDescent="0.35">
      <c r="A1343" s="3">
        <v>86503</v>
      </c>
      <c r="B1343" s="3">
        <v>86533</v>
      </c>
      <c r="C1343" s="1">
        <v>1.5353543853165785E-2</v>
      </c>
    </row>
    <row r="1344" spans="1:3" x14ac:dyDescent="0.35">
      <c r="A1344" s="3">
        <v>86533</v>
      </c>
      <c r="B1344" s="3">
        <v>86564</v>
      </c>
      <c r="C1344" s="1">
        <v>1.5320346735754553E-2</v>
      </c>
    </row>
    <row r="1345" spans="1:3" x14ac:dyDescent="0.35">
      <c r="A1345" s="3">
        <v>86564</v>
      </c>
      <c r="B1345" s="3">
        <v>86595</v>
      </c>
      <c r="C1345" s="1">
        <v>1.5287150703727326E-2</v>
      </c>
    </row>
    <row r="1346" spans="1:3" x14ac:dyDescent="0.35">
      <c r="A1346" s="3">
        <v>86595</v>
      </c>
      <c r="B1346" s="3">
        <v>86623</v>
      </c>
      <c r="C1346" s="1">
        <v>1.5253955757048798E-2</v>
      </c>
    </row>
    <row r="1347" spans="1:3" x14ac:dyDescent="0.35">
      <c r="A1347" s="3">
        <v>86623</v>
      </c>
      <c r="B1347" s="3">
        <v>86652</v>
      </c>
      <c r="C1347" s="1">
        <v>1.5220761895683443E-2</v>
      </c>
    </row>
    <row r="1348" spans="1:3" x14ac:dyDescent="0.35">
      <c r="A1348" s="3">
        <v>86652</v>
      </c>
      <c r="B1348" s="3">
        <v>86684</v>
      </c>
      <c r="C1348" s="1">
        <v>1.5187569119595734E-2</v>
      </c>
    </row>
    <row r="1349" spans="1:3" x14ac:dyDescent="0.35">
      <c r="A1349" s="3">
        <v>86684</v>
      </c>
      <c r="B1349" s="3">
        <v>86715</v>
      </c>
      <c r="C1349" s="1">
        <v>1.5154377428750143E-2</v>
      </c>
    </row>
    <row r="1350" spans="1:3" x14ac:dyDescent="0.35">
      <c r="A1350" s="3">
        <v>86715</v>
      </c>
      <c r="B1350" s="3">
        <v>86743</v>
      </c>
      <c r="C1350" s="1">
        <v>1.5121186823111366E-2</v>
      </c>
    </row>
    <row r="1351" spans="1:3" x14ac:dyDescent="0.35">
      <c r="A1351" s="3">
        <v>86743</v>
      </c>
      <c r="B1351" s="3">
        <v>86776</v>
      </c>
      <c r="C1351" s="1">
        <v>1.5087997302643652E-2</v>
      </c>
    </row>
    <row r="1352" spans="1:3" x14ac:dyDescent="0.35">
      <c r="A1352" s="3">
        <v>86776</v>
      </c>
      <c r="B1352" s="3">
        <v>86806</v>
      </c>
      <c r="C1352" s="1">
        <v>1.5054808867311698E-2</v>
      </c>
    </row>
    <row r="1353" spans="1:3" x14ac:dyDescent="0.35">
      <c r="A1353" s="3">
        <v>86806</v>
      </c>
      <c r="B1353" s="3">
        <v>86837</v>
      </c>
      <c r="C1353" s="1">
        <v>1.5021621517079975E-2</v>
      </c>
    </row>
    <row r="1354" spans="1:3" x14ac:dyDescent="0.35">
      <c r="A1354" s="3">
        <v>86837</v>
      </c>
      <c r="B1354" s="3">
        <v>86868</v>
      </c>
      <c r="C1354" s="1">
        <v>1.4988435251913179E-2</v>
      </c>
    </row>
    <row r="1355" spans="1:3" x14ac:dyDescent="0.35">
      <c r="A1355" s="3">
        <v>86868</v>
      </c>
      <c r="B1355" s="3">
        <v>86897</v>
      </c>
      <c r="C1355" s="1">
        <v>1.4955250071775561E-2</v>
      </c>
    </row>
    <row r="1356" spans="1:3" x14ac:dyDescent="0.35">
      <c r="A1356" s="3">
        <v>86897</v>
      </c>
      <c r="B1356" s="3">
        <v>86929</v>
      </c>
      <c r="C1356" s="1">
        <v>1.4922065976631815E-2</v>
      </c>
    </row>
    <row r="1357" spans="1:3" x14ac:dyDescent="0.35">
      <c r="A1357" s="3">
        <v>86929</v>
      </c>
      <c r="B1357" s="3">
        <v>86960</v>
      </c>
      <c r="C1357" s="1">
        <v>1.4888882966446193E-2</v>
      </c>
    </row>
    <row r="1358" spans="1:3" x14ac:dyDescent="0.35">
      <c r="A1358" s="3">
        <v>86960</v>
      </c>
      <c r="B1358" s="3">
        <v>86988</v>
      </c>
      <c r="C1358" s="1">
        <v>1.4855701041183611E-2</v>
      </c>
    </row>
    <row r="1359" spans="1:3" x14ac:dyDescent="0.35">
      <c r="A1359" s="3">
        <v>86988</v>
      </c>
      <c r="B1359" s="3">
        <v>87019</v>
      </c>
      <c r="C1359" s="1">
        <v>1.4822520200808542E-2</v>
      </c>
    </row>
    <row r="1360" spans="1:3" x14ac:dyDescent="0.35">
      <c r="A1360" s="3">
        <v>87019</v>
      </c>
      <c r="B1360" s="3">
        <v>87049</v>
      </c>
      <c r="C1360" s="1">
        <v>1.4789340445285237E-2</v>
      </c>
    </row>
    <row r="1361" spans="1:3" x14ac:dyDescent="0.35">
      <c r="A1361" s="3">
        <v>87049</v>
      </c>
      <c r="B1361" s="3">
        <v>87079</v>
      </c>
      <c r="C1361" s="1">
        <v>1.4756161774578613E-2</v>
      </c>
    </row>
    <row r="1362" spans="1:3" x14ac:dyDescent="0.35">
      <c r="A1362" s="3">
        <v>87079</v>
      </c>
      <c r="B1362" s="3">
        <v>87110</v>
      </c>
      <c r="C1362" s="1">
        <v>1.4722984188652699E-2</v>
      </c>
    </row>
    <row r="1363" spans="1:3" x14ac:dyDescent="0.35">
      <c r="A1363" s="3">
        <v>87110</v>
      </c>
      <c r="B1363" s="3">
        <v>87141</v>
      </c>
      <c r="C1363" s="1">
        <v>1.4689807687472412E-2</v>
      </c>
    </row>
    <row r="1364" spans="1:3" x14ac:dyDescent="0.35">
      <c r="A1364" s="3">
        <v>87141</v>
      </c>
      <c r="B1364" s="3">
        <v>87170</v>
      </c>
      <c r="C1364" s="1">
        <v>1.4656632271002223E-2</v>
      </c>
    </row>
    <row r="1365" spans="1:3" x14ac:dyDescent="0.35">
      <c r="A1365" s="3">
        <v>87170</v>
      </c>
      <c r="B1365" s="3">
        <v>87202</v>
      </c>
      <c r="C1365" s="1">
        <v>1.4623457939206608E-2</v>
      </c>
    </row>
    <row r="1366" spans="1:3" x14ac:dyDescent="0.35">
      <c r="A1366" s="3">
        <v>87202</v>
      </c>
      <c r="B1366" s="3">
        <v>87233</v>
      </c>
      <c r="C1366" s="1">
        <v>1.4590284692050259E-2</v>
      </c>
    </row>
    <row r="1367" spans="1:3" x14ac:dyDescent="0.35">
      <c r="A1367" s="3">
        <v>87233</v>
      </c>
      <c r="B1367" s="3">
        <v>87261</v>
      </c>
      <c r="C1367" s="1">
        <v>1.4557112529497429E-2</v>
      </c>
    </row>
    <row r="1368" spans="1:3" x14ac:dyDescent="0.35">
      <c r="A1368" s="3">
        <v>87261</v>
      </c>
      <c r="B1368" s="3">
        <v>87294</v>
      </c>
      <c r="C1368" s="1">
        <v>1.4523941451512812E-2</v>
      </c>
    </row>
    <row r="1369" spans="1:3" x14ac:dyDescent="0.35">
      <c r="A1369" s="3">
        <v>87294</v>
      </c>
      <c r="B1369" s="3">
        <v>87324</v>
      </c>
      <c r="C1369" s="1">
        <v>1.4490771458061102E-2</v>
      </c>
    </row>
    <row r="1370" spans="1:3" x14ac:dyDescent="0.35">
      <c r="A1370" s="3">
        <v>87324</v>
      </c>
      <c r="B1370" s="3">
        <v>87352</v>
      </c>
      <c r="C1370" s="1">
        <v>1.4457602549106552E-2</v>
      </c>
    </row>
    <row r="1371" spans="1:3" x14ac:dyDescent="0.35">
      <c r="A1371" s="3">
        <v>87352</v>
      </c>
      <c r="B1371" s="3">
        <v>87384</v>
      </c>
      <c r="C1371" s="1">
        <v>1.4424434724613855E-2</v>
      </c>
    </row>
    <row r="1372" spans="1:3" x14ac:dyDescent="0.35">
      <c r="A1372" s="3">
        <v>87384</v>
      </c>
      <c r="B1372" s="3">
        <v>87414</v>
      </c>
      <c r="C1372" s="1">
        <v>1.4391267984547484E-2</v>
      </c>
    </row>
    <row r="1373" spans="1:3" x14ac:dyDescent="0.35">
      <c r="A1373" s="3">
        <v>87414</v>
      </c>
      <c r="B1373" s="3">
        <v>87443</v>
      </c>
      <c r="C1373" s="1">
        <v>1.4358102328872135E-2</v>
      </c>
    </row>
    <row r="1374" spans="1:3" x14ac:dyDescent="0.35">
      <c r="A1374" s="3">
        <v>87443</v>
      </c>
      <c r="B1374" s="3">
        <v>87475</v>
      </c>
      <c r="C1374" s="1">
        <v>1.4324937757552059E-2</v>
      </c>
    </row>
    <row r="1375" spans="1:3" x14ac:dyDescent="0.35">
      <c r="A1375" s="3">
        <v>87475</v>
      </c>
      <c r="B1375" s="3">
        <v>87506</v>
      </c>
      <c r="C1375" s="1">
        <v>1.4291774270552171E-2</v>
      </c>
    </row>
    <row r="1376" spans="1:3" x14ac:dyDescent="0.35">
      <c r="A1376" s="3">
        <v>87506</v>
      </c>
      <c r="B1376" s="3">
        <v>87537</v>
      </c>
      <c r="C1376" s="1">
        <v>1.4258611867836724E-2</v>
      </c>
    </row>
    <row r="1377" spans="1:3" x14ac:dyDescent="0.35">
      <c r="A1377" s="3">
        <v>87537</v>
      </c>
      <c r="B1377" s="3">
        <v>87567</v>
      </c>
      <c r="C1377" s="1">
        <v>1.4225450549370411E-2</v>
      </c>
    </row>
    <row r="1378" spans="1:3" x14ac:dyDescent="0.35">
      <c r="A1378" s="3">
        <v>87567</v>
      </c>
      <c r="B1378" s="3">
        <v>87597</v>
      </c>
      <c r="C1378" s="1">
        <v>1.4192290315117928E-2</v>
      </c>
    </row>
    <row r="1379" spans="1:3" x14ac:dyDescent="0.35">
      <c r="A1379" s="3">
        <v>87597</v>
      </c>
      <c r="B1379" s="3">
        <v>87628</v>
      </c>
      <c r="C1379" s="1">
        <v>1.4159131165043526E-2</v>
      </c>
    </row>
    <row r="1380" spans="1:3" x14ac:dyDescent="0.35">
      <c r="A1380" s="3">
        <v>87628</v>
      </c>
      <c r="B1380" s="3">
        <v>87659</v>
      </c>
      <c r="C1380" s="1">
        <v>1.4125973099111899E-2</v>
      </c>
    </row>
    <row r="1381" spans="1:3" x14ac:dyDescent="0.35">
      <c r="A1381" s="3">
        <v>87659</v>
      </c>
      <c r="B1381" s="3">
        <v>87688</v>
      </c>
      <c r="C1381" s="1">
        <v>1.4092816117287521E-2</v>
      </c>
    </row>
    <row r="1382" spans="1:3" x14ac:dyDescent="0.35">
      <c r="A1382" s="3">
        <v>87688</v>
      </c>
      <c r="B1382" s="3">
        <v>87719</v>
      </c>
      <c r="C1382" s="1">
        <v>1.4059660219535086E-2</v>
      </c>
    </row>
    <row r="1383" spans="1:3" x14ac:dyDescent="0.35">
      <c r="A1383" s="3">
        <v>87719</v>
      </c>
      <c r="B1383" s="3">
        <v>87750</v>
      </c>
      <c r="C1383" s="1">
        <v>1.4026505405819067E-2</v>
      </c>
    </row>
    <row r="1384" spans="1:3" x14ac:dyDescent="0.35">
      <c r="A1384" s="3">
        <v>87750</v>
      </c>
      <c r="B1384" s="3">
        <v>87779</v>
      </c>
      <c r="C1384" s="1">
        <v>1.399335167610416E-2</v>
      </c>
    </row>
    <row r="1385" spans="1:3" x14ac:dyDescent="0.35">
      <c r="A1385" s="3">
        <v>87779</v>
      </c>
      <c r="B1385" s="3">
        <v>87811</v>
      </c>
      <c r="C1385" s="1">
        <v>1.3960199030354614E-2</v>
      </c>
    </row>
    <row r="1386" spans="1:3" x14ac:dyDescent="0.35">
      <c r="A1386" s="3">
        <v>87811</v>
      </c>
      <c r="B1386" s="3">
        <v>87841</v>
      </c>
      <c r="C1386" s="1">
        <v>1.3927047468535347E-2</v>
      </c>
    </row>
    <row r="1387" spans="1:3" x14ac:dyDescent="0.35">
      <c r="A1387" s="3">
        <v>87841</v>
      </c>
      <c r="B1387" s="3">
        <v>87870</v>
      </c>
      <c r="C1387" s="1">
        <v>1.389389699061061E-2</v>
      </c>
    </row>
    <row r="1388" spans="1:3" x14ac:dyDescent="0.35">
      <c r="A1388" s="3">
        <v>87870</v>
      </c>
      <c r="B1388" s="3">
        <v>87903</v>
      </c>
      <c r="C1388" s="1">
        <v>1.3860747596545098E-2</v>
      </c>
    </row>
    <row r="1389" spans="1:3" x14ac:dyDescent="0.35">
      <c r="A1389" s="3">
        <v>87903</v>
      </c>
      <c r="B1389" s="3">
        <v>87933</v>
      </c>
      <c r="C1389" s="1">
        <v>1.3827599286303505E-2</v>
      </c>
    </row>
    <row r="1390" spans="1:3" x14ac:dyDescent="0.35">
      <c r="A1390" s="3">
        <v>87933</v>
      </c>
      <c r="B1390" s="3">
        <v>87964</v>
      </c>
      <c r="C1390" s="1">
        <v>1.3794452059850082E-2</v>
      </c>
    </row>
    <row r="1391" spans="1:3" x14ac:dyDescent="0.35">
      <c r="A1391" s="3">
        <v>87964</v>
      </c>
      <c r="B1391" s="3">
        <v>87994</v>
      </c>
      <c r="C1391" s="1">
        <v>1.3761305917149746E-2</v>
      </c>
    </row>
    <row r="1392" spans="1:3" x14ac:dyDescent="0.35">
      <c r="A1392" s="3">
        <v>87994</v>
      </c>
      <c r="B1392" s="3">
        <v>88024</v>
      </c>
      <c r="C1392" s="1">
        <v>1.3728160858166749E-2</v>
      </c>
    </row>
    <row r="1393" spans="1:3" x14ac:dyDescent="0.35">
      <c r="A1393" s="3">
        <v>88024</v>
      </c>
      <c r="B1393" s="3">
        <v>88056</v>
      </c>
      <c r="C1393" s="1">
        <v>1.3695016882866007E-2</v>
      </c>
    </row>
    <row r="1394" spans="1:3" x14ac:dyDescent="0.35">
      <c r="A1394" s="3">
        <v>88056</v>
      </c>
      <c r="B1394" s="3">
        <v>88084</v>
      </c>
      <c r="C1394" s="1">
        <v>1.366187399121177E-2</v>
      </c>
    </row>
    <row r="1395" spans="1:3" x14ac:dyDescent="0.35">
      <c r="A1395" s="3">
        <v>88084</v>
      </c>
      <c r="B1395" s="3">
        <v>88115</v>
      </c>
      <c r="C1395" s="1">
        <v>1.3628732183168735E-2</v>
      </c>
    </row>
    <row r="1396" spans="1:3" x14ac:dyDescent="0.35">
      <c r="A1396" s="3">
        <v>88115</v>
      </c>
      <c r="B1396" s="3">
        <v>88143</v>
      </c>
      <c r="C1396" s="1">
        <v>1.3595591458701373E-2</v>
      </c>
    </row>
    <row r="1397" spans="1:3" x14ac:dyDescent="0.35">
      <c r="A1397" s="3">
        <v>88143</v>
      </c>
      <c r="B1397" s="3">
        <v>88176</v>
      </c>
      <c r="C1397" s="1">
        <v>1.3562451817774379E-2</v>
      </c>
    </row>
    <row r="1398" spans="1:3" x14ac:dyDescent="0.35">
      <c r="A1398" s="3">
        <v>88176</v>
      </c>
      <c r="B1398" s="3">
        <v>88206</v>
      </c>
      <c r="C1398" s="1">
        <v>1.3529313260352449E-2</v>
      </c>
    </row>
    <row r="1399" spans="1:3" x14ac:dyDescent="0.35">
      <c r="A1399" s="3">
        <v>88206</v>
      </c>
      <c r="B1399" s="3">
        <v>88237</v>
      </c>
      <c r="C1399" s="1">
        <v>1.3496175786399833E-2</v>
      </c>
    </row>
    <row r="1400" spans="1:3" x14ac:dyDescent="0.35">
      <c r="A1400" s="3">
        <v>88237</v>
      </c>
      <c r="B1400" s="3">
        <v>88268</v>
      </c>
      <c r="C1400" s="1">
        <v>1.3463039395881449E-2</v>
      </c>
    </row>
    <row r="1401" spans="1:3" x14ac:dyDescent="0.35">
      <c r="A1401" s="3">
        <v>88268</v>
      </c>
      <c r="B1401" s="3">
        <v>88297</v>
      </c>
      <c r="C1401" s="1">
        <v>1.3429904088761546E-2</v>
      </c>
    </row>
    <row r="1402" spans="1:3" x14ac:dyDescent="0.35">
      <c r="A1402" s="3">
        <v>88297</v>
      </c>
      <c r="B1402" s="3">
        <v>88329</v>
      </c>
      <c r="C1402" s="1">
        <v>1.3396769865004821E-2</v>
      </c>
    </row>
    <row r="1403" spans="1:3" x14ac:dyDescent="0.35">
      <c r="A1403" s="3">
        <v>88329</v>
      </c>
      <c r="B1403" s="3">
        <v>88359</v>
      </c>
      <c r="C1403" s="1">
        <v>1.3363636724575967E-2</v>
      </c>
    </row>
    <row r="1404" spans="1:3" x14ac:dyDescent="0.35">
      <c r="A1404" s="3">
        <v>88359</v>
      </c>
      <c r="B1404" s="3">
        <v>88388</v>
      </c>
      <c r="C1404" s="1">
        <v>1.333050466743968E-2</v>
      </c>
    </row>
    <row r="1405" spans="1:3" x14ac:dyDescent="0.35">
      <c r="A1405" s="3">
        <v>88388</v>
      </c>
      <c r="B1405" s="3">
        <v>88421</v>
      </c>
      <c r="C1405" s="1">
        <v>1.329737369356021E-2</v>
      </c>
    </row>
    <row r="1406" spans="1:3" x14ac:dyDescent="0.35">
      <c r="A1406" s="3">
        <v>88421</v>
      </c>
      <c r="B1406" s="3">
        <v>88449</v>
      </c>
      <c r="C1406" s="1">
        <v>1.3264243802902032E-2</v>
      </c>
    </row>
    <row r="1407" spans="1:3" x14ac:dyDescent="0.35">
      <c r="A1407" s="3">
        <v>88449</v>
      </c>
      <c r="B1407" s="3">
        <v>88479</v>
      </c>
      <c r="C1407" s="1">
        <v>1.3231114995430282E-2</v>
      </c>
    </row>
    <row r="1408" spans="1:3" x14ac:dyDescent="0.35">
      <c r="A1408" s="3">
        <v>88479</v>
      </c>
      <c r="B1408" s="3">
        <v>88510</v>
      </c>
      <c r="C1408" s="1">
        <v>1.3197987271109213E-2</v>
      </c>
    </row>
    <row r="1409" spans="1:3" x14ac:dyDescent="0.35">
      <c r="A1409" s="3">
        <v>88510</v>
      </c>
      <c r="B1409" s="3">
        <v>88541</v>
      </c>
      <c r="C1409" s="1">
        <v>1.3164860629903297E-2</v>
      </c>
    </row>
    <row r="1410" spans="1:3" x14ac:dyDescent="0.35">
      <c r="A1410" s="3">
        <v>88541</v>
      </c>
      <c r="B1410" s="3">
        <v>88570</v>
      </c>
      <c r="C1410" s="1">
        <v>1.3131735071777451E-2</v>
      </c>
    </row>
    <row r="1411" spans="1:3" x14ac:dyDescent="0.35">
      <c r="A1411" s="3">
        <v>88570</v>
      </c>
      <c r="B1411" s="3">
        <v>88602</v>
      </c>
      <c r="C1411" s="1">
        <v>1.3098610596695925E-2</v>
      </c>
    </row>
    <row r="1412" spans="1:3" x14ac:dyDescent="0.35">
      <c r="A1412" s="3">
        <v>88602</v>
      </c>
      <c r="B1412" s="3">
        <v>88633</v>
      </c>
      <c r="C1412" s="1">
        <v>1.3065487204623416E-2</v>
      </c>
    </row>
    <row r="1413" spans="1:3" x14ac:dyDescent="0.35">
      <c r="A1413" s="3">
        <v>88633</v>
      </c>
      <c r="B1413" s="3">
        <v>88661</v>
      </c>
      <c r="C1413" s="1">
        <v>1.3032364895524839E-2</v>
      </c>
    </row>
    <row r="1414" spans="1:3" x14ac:dyDescent="0.35">
      <c r="A1414" s="3">
        <v>88661</v>
      </c>
      <c r="B1414" s="3">
        <v>88694</v>
      </c>
      <c r="C1414" s="1">
        <v>1.2999243669364224E-2</v>
      </c>
    </row>
    <row r="1415" spans="1:3" x14ac:dyDescent="0.35">
      <c r="A1415" s="3">
        <v>88694</v>
      </c>
      <c r="B1415" s="3">
        <v>88724</v>
      </c>
      <c r="C1415" s="1">
        <v>1.2966123526106488E-2</v>
      </c>
    </row>
    <row r="1416" spans="1:3" x14ac:dyDescent="0.35">
      <c r="A1416" s="3">
        <v>88724</v>
      </c>
      <c r="B1416" s="3">
        <v>88755</v>
      </c>
      <c r="C1416" s="1">
        <v>1.2933004465716325E-2</v>
      </c>
    </row>
    <row r="1417" spans="1:3" x14ac:dyDescent="0.35">
      <c r="A1417" s="3">
        <v>88755</v>
      </c>
      <c r="B1417" s="3">
        <v>88786</v>
      </c>
      <c r="C1417" s="1">
        <v>1.2899886488157986E-2</v>
      </c>
    </row>
    <row r="1418" spans="1:3" x14ac:dyDescent="0.35">
      <c r="A1418" s="3">
        <v>88786</v>
      </c>
      <c r="B1418" s="3">
        <v>88814</v>
      </c>
      <c r="C1418" s="1">
        <v>1.2866769593396388E-2</v>
      </c>
    </row>
    <row r="1419" spans="1:3" x14ac:dyDescent="0.35">
      <c r="A1419" s="3">
        <v>88814</v>
      </c>
      <c r="B1419" s="3">
        <v>88843</v>
      </c>
      <c r="C1419" s="1">
        <v>1.2833653781396004E-2</v>
      </c>
    </row>
    <row r="1420" spans="1:3" x14ac:dyDescent="0.35">
      <c r="A1420" s="3">
        <v>88843</v>
      </c>
      <c r="B1420" s="3">
        <v>88875</v>
      </c>
      <c r="C1420" s="1">
        <v>1.2800539052121529E-2</v>
      </c>
    </row>
    <row r="1421" spans="1:3" x14ac:dyDescent="0.35">
      <c r="A1421" s="3">
        <v>88875</v>
      </c>
      <c r="B1421" s="3">
        <v>88906</v>
      </c>
      <c r="C1421" s="1">
        <v>1.2767425405537436E-2</v>
      </c>
    </row>
    <row r="1422" spans="1:3" x14ac:dyDescent="0.35">
      <c r="A1422" s="3">
        <v>88906</v>
      </c>
      <c r="B1422" s="3">
        <v>88934</v>
      </c>
      <c r="C1422" s="1">
        <v>1.2734312841608197E-2</v>
      </c>
    </row>
    <row r="1423" spans="1:3" x14ac:dyDescent="0.35">
      <c r="A1423" s="3">
        <v>88934</v>
      </c>
      <c r="B1423" s="3">
        <v>88967</v>
      </c>
      <c r="C1423" s="1">
        <v>1.2701201360298731E-2</v>
      </c>
    </row>
    <row r="1424" spans="1:3" x14ac:dyDescent="0.35">
      <c r="A1424" s="3">
        <v>88967</v>
      </c>
      <c r="B1424" s="3">
        <v>88997</v>
      </c>
      <c r="C1424" s="1">
        <v>1.2668090961573508E-2</v>
      </c>
    </row>
    <row r="1425" spans="1:3" x14ac:dyDescent="0.35">
      <c r="A1425" s="3">
        <v>88997</v>
      </c>
      <c r="B1425" s="3">
        <v>89028</v>
      </c>
      <c r="C1425" s="1">
        <v>1.2634981645397003E-2</v>
      </c>
    </row>
    <row r="1426" spans="1:3" x14ac:dyDescent="0.35">
      <c r="A1426" s="3">
        <v>89028</v>
      </c>
      <c r="B1426" s="3">
        <v>89059</v>
      </c>
      <c r="C1426" s="1">
        <v>1.2601873411734132E-2</v>
      </c>
    </row>
    <row r="1427" spans="1:3" x14ac:dyDescent="0.35">
      <c r="A1427" s="3">
        <v>89059</v>
      </c>
      <c r="B1427" s="3">
        <v>89088</v>
      </c>
      <c r="C1427" s="1">
        <v>1.2568766260549147E-2</v>
      </c>
    </row>
    <row r="1428" spans="1:3" x14ac:dyDescent="0.35">
      <c r="A1428" s="3">
        <v>89088</v>
      </c>
      <c r="B1428" s="3">
        <v>89120</v>
      </c>
      <c r="C1428" s="1">
        <v>1.2535660191806963E-2</v>
      </c>
    </row>
    <row r="1429" spans="1:3" x14ac:dyDescent="0.35">
      <c r="A1429" s="3">
        <v>89120</v>
      </c>
      <c r="B1429" s="3">
        <v>89151</v>
      </c>
      <c r="C1429" s="1">
        <v>1.2502555205471833E-2</v>
      </c>
    </row>
    <row r="1430" spans="1:3" x14ac:dyDescent="0.35">
      <c r="A1430" s="3">
        <v>89151</v>
      </c>
      <c r="B1430" s="3">
        <v>89179</v>
      </c>
      <c r="C1430" s="1">
        <v>1.2469451301508672E-2</v>
      </c>
    </row>
    <row r="1431" spans="1:3" x14ac:dyDescent="0.35">
      <c r="A1431" s="3">
        <v>89179</v>
      </c>
      <c r="B1431" s="3">
        <v>89211</v>
      </c>
      <c r="C1431" s="1">
        <v>1.2436348479881953E-2</v>
      </c>
    </row>
    <row r="1432" spans="1:3" x14ac:dyDescent="0.35">
      <c r="A1432" s="3">
        <v>89211</v>
      </c>
      <c r="B1432" s="3">
        <v>89241</v>
      </c>
      <c r="C1432" s="1">
        <v>1.2403246740556373E-2</v>
      </c>
    </row>
    <row r="1433" spans="1:3" x14ac:dyDescent="0.35">
      <c r="A1433" s="3">
        <v>89241</v>
      </c>
      <c r="B1433" s="3">
        <v>89270</v>
      </c>
      <c r="C1433" s="1">
        <v>1.2370146083496625E-2</v>
      </c>
    </row>
    <row r="1434" spans="1:3" x14ac:dyDescent="0.35">
      <c r="A1434" s="3">
        <v>89270</v>
      </c>
      <c r="B1434" s="3">
        <v>89302</v>
      </c>
      <c r="C1434" s="1">
        <v>1.2337046508667182E-2</v>
      </c>
    </row>
    <row r="1435" spans="1:3" x14ac:dyDescent="0.35">
      <c r="A1435" s="3">
        <v>89302</v>
      </c>
      <c r="B1435" s="3">
        <v>89333</v>
      </c>
      <c r="C1435" s="1">
        <v>1.2303948016032518E-2</v>
      </c>
    </row>
    <row r="1436" spans="1:3" x14ac:dyDescent="0.35">
      <c r="A1436" s="3">
        <v>89333</v>
      </c>
      <c r="B1436" s="3">
        <v>89364</v>
      </c>
      <c r="C1436" s="1">
        <v>1.2270850605557548E-2</v>
      </c>
    </row>
    <row r="1437" spans="1:3" x14ac:dyDescent="0.35">
      <c r="A1437" s="3">
        <v>89364</v>
      </c>
      <c r="B1437" s="3">
        <v>89394</v>
      </c>
      <c r="C1437" s="1">
        <v>1.2237754277206525E-2</v>
      </c>
    </row>
    <row r="1438" spans="1:3" x14ac:dyDescent="0.35">
      <c r="A1438" s="3">
        <v>89394</v>
      </c>
      <c r="B1438" s="3">
        <v>89424</v>
      </c>
      <c r="C1438" s="1">
        <v>1.2204659030944587E-2</v>
      </c>
    </row>
    <row r="1439" spans="1:3" x14ac:dyDescent="0.35">
      <c r="A1439" s="3">
        <v>89424</v>
      </c>
      <c r="B1439" s="3">
        <v>89455</v>
      </c>
      <c r="C1439" s="1">
        <v>1.2171564866735984E-2</v>
      </c>
    </row>
    <row r="1440" spans="1:3" x14ac:dyDescent="0.35">
      <c r="A1440" s="3">
        <v>89455</v>
      </c>
      <c r="B1440" s="3">
        <v>89486</v>
      </c>
      <c r="C1440" s="1">
        <v>1.2138471784545413E-2</v>
      </c>
    </row>
    <row r="1441" spans="1:3" x14ac:dyDescent="0.35">
      <c r="A1441" s="3">
        <v>89486</v>
      </c>
      <c r="B1441" s="3">
        <v>89515</v>
      </c>
      <c r="C1441" s="1">
        <v>1.2105379784337567E-2</v>
      </c>
    </row>
    <row r="1442" spans="1:3" x14ac:dyDescent="0.35">
      <c r="A1442" s="3">
        <v>89515</v>
      </c>
      <c r="B1442" s="3">
        <v>89543</v>
      </c>
      <c r="C1442" s="1">
        <v>1.2072288866076919E-2</v>
      </c>
    </row>
  </sheetData>
  <conditionalFormatting sqref="A3:B1442">
    <cfRule type="expression" dxfId="1" priority="1">
      <formula>#REF!&gt;MAX(#REF!)</formula>
    </cfRule>
  </conditionalFormatting>
  <conditionalFormatting sqref="C3:C144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2025-03-02T09:34:12Z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