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P532410\AppData\Roaming\OpenText\OTEdit\EC_edrms\c8189661\"/>
    </mc:Choice>
  </mc:AlternateContent>
  <xr:revisionPtr revIDLastSave="0" documentId="13_ncr:1_{D12A92D7-E413-47B8-8986-4F0EF8683261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<sst xmlns="http://schemas.openxmlformats.org/spreadsheetml/2006/main" count="2" uniqueCount="1">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</sst>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14" fontId="3" fillId="3" borderId="0" xfId="0" applyNumberFormat="1" applyFont="1" applyFill="1" applyAlignment="1">
      <alignment horizontal="center"/>
    </xf>
  </cellXfs>
  <cellStyles count="16">
    <cellStyle name="Comma 2" xfId="5" xr:uid="{F2FD15CE-0036-4121-A340-22CD592879C3}"/>
    <cellStyle name="Comma 2 2" xfId="14" xr:uid="{1C194A19-6E86-4773-A412-6B80E5EC2740}"/>
    <cellStyle name="Comma 3" xfId="6" xr:uid="{F62E7B53-8FFC-413C-8B5D-937F48DFBD91}"/>
    <cellStyle name="Comma 3 2" xfId="15" xr:uid="{9BFE7B0C-ACE2-4B0B-80A0-E597C82B70D7}"/>
    <cellStyle name="Comma 3 3" xfId="10" xr:uid="{65FDD50B-88AA-46F0-AE9D-B4A5B8A2214A}"/>
    <cellStyle name="Comma 4" xfId="7" xr:uid="{F2265E36-B429-4CE0-AB69-C3A5ADF5B996}"/>
    <cellStyle name="Comma 4 2" xfId="11" xr:uid="{66581D44-69AF-4E15-B7A7-A1BFDD06CA05}"/>
    <cellStyle name="Comma 5" xfId="8" xr:uid="{920BB911-4B02-44F1-B2B6-5D447B3D0352}"/>
    <cellStyle name="Comma 5 2" xfId="12" xr:uid="{CA5A3396-D415-4E60-B959-98EC4772EDF0}"/>
    <cellStyle name="Comma 6" xfId="9" xr:uid="{E3043565-F4F8-43F8-94BC-E71233326485}"/>
    <cellStyle name="Comma 6 2" xfId="13" xr:uid="{589157FE-1690-4DFB-9087-241ABCC88E1C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tabSelected="1" zoomScale="85" zoomScaleNormal="85" workbookViewId="0">
      <selection activeCell="E10" sqref="E10"/>
    </sheetView>
  </sheetViews>
  <sheetFormatPr defaultRowHeight="14.5" x14ac:dyDescent="0.35"/>
  <cols>
    <col min="1" max="2" width="10.453125" bestFit="1" customWidth="1"/>
    <col min="3" max="3" width="9.90625" bestFit="1" customWidth="1"/>
  </cols>
  <sheetData>
    <row r="1" spans="1:3" x14ac:dyDescent="0.35">
      <c r="C1" s="2">
        <v>45777</v>
      </c>
    </row>
    <row r="2" spans="1:3" x14ac:dyDescent="0.35">
      <c r="C2" s="4" t="s">
        <v>0</v>
      </c>
    </row>
    <row r="3" spans="1:3" x14ac:dyDescent="0.35">
      <c r="A3" s="5">
        <v>45777</v>
      </c>
      <c r="B3" s="5">
        <v>45807</v>
      </c>
      <c r="C3" s="1">
        <v>7.7273197436460661E-2</v>
      </c>
    </row>
    <row r="4" spans="1:3" x14ac:dyDescent="0.35">
      <c r="A4" s="5">
        <v>45807</v>
      </c>
      <c r="B4" s="5">
        <v>45838</v>
      </c>
      <c r="C4" s="1">
        <v>7.7151705413398552E-2</v>
      </c>
    </row>
    <row r="5" spans="1:3" x14ac:dyDescent="0.35">
      <c r="A5" s="5">
        <v>45838</v>
      </c>
      <c r="B5" s="5">
        <v>45869</v>
      </c>
      <c r="C5" s="1">
        <v>7.7028225257040894E-2</v>
      </c>
    </row>
    <row r="6" spans="1:3" x14ac:dyDescent="0.35">
      <c r="A6" s="5">
        <v>45869</v>
      </c>
      <c r="B6" s="5">
        <v>45898</v>
      </c>
      <c r="C6" s="1">
        <v>7.5226084008425786E-2</v>
      </c>
    </row>
    <row r="7" spans="1:3" x14ac:dyDescent="0.35">
      <c r="A7" s="5">
        <v>45898</v>
      </c>
      <c r="B7" s="5">
        <v>45930</v>
      </c>
      <c r="C7" s="1">
        <v>7.3813796641225338E-2</v>
      </c>
    </row>
    <row r="8" spans="1:3" x14ac:dyDescent="0.35">
      <c r="A8" s="5">
        <v>45930</v>
      </c>
      <c r="B8" s="5">
        <v>45961</v>
      </c>
      <c r="C8" s="1">
        <v>7.2630484535991968E-2</v>
      </c>
    </row>
    <row r="9" spans="1:3" x14ac:dyDescent="0.35">
      <c r="A9" s="5">
        <v>45961</v>
      </c>
      <c r="B9" s="5">
        <v>45989</v>
      </c>
      <c r="C9" s="1">
        <v>6.672866808069311E-2</v>
      </c>
    </row>
    <row r="10" spans="1:3" x14ac:dyDescent="0.35">
      <c r="A10" s="5">
        <v>45989</v>
      </c>
      <c r="B10" s="5">
        <v>46022</v>
      </c>
      <c r="C10" s="1">
        <v>6.3005100537945502E-2</v>
      </c>
    </row>
    <row r="11" spans="1:3" x14ac:dyDescent="0.35">
      <c r="A11" s="5">
        <v>46022</v>
      </c>
      <c r="B11" s="5">
        <v>46052</v>
      </c>
      <c r="C11" s="1">
        <v>6.0092453720929973E-2</v>
      </c>
    </row>
    <row r="12" spans="1:3" x14ac:dyDescent="0.35">
      <c r="A12" s="5">
        <v>46052</v>
      </c>
      <c r="B12" s="5">
        <v>46080</v>
      </c>
      <c r="C12" s="1">
        <v>6.6079370997627507E-2</v>
      </c>
    </row>
    <row r="13" spans="1:3" x14ac:dyDescent="0.35">
      <c r="A13" s="5">
        <v>46080</v>
      </c>
      <c r="B13" s="5">
        <v>46112</v>
      </c>
      <c r="C13" s="1">
        <v>6.7648255357864562E-2</v>
      </c>
    </row>
    <row r="14" spans="1:3" x14ac:dyDescent="0.35">
      <c r="A14" s="5">
        <v>46112</v>
      </c>
      <c r="B14" s="5">
        <v>46142</v>
      </c>
      <c r="C14" s="1">
        <v>6.7043142793681065E-2</v>
      </c>
    </row>
    <row r="15" spans="1:3" x14ac:dyDescent="0.35">
      <c r="A15" s="5">
        <v>46142</v>
      </c>
      <c r="B15" s="5">
        <v>46171</v>
      </c>
      <c r="C15" s="1">
        <v>8.6353687401172774E-2</v>
      </c>
    </row>
    <row r="16" spans="1:3" x14ac:dyDescent="0.35">
      <c r="A16" s="5">
        <v>46171</v>
      </c>
      <c r="B16" s="5">
        <v>46203</v>
      </c>
      <c r="C16" s="1">
        <v>9.3369985106164011E-2</v>
      </c>
    </row>
    <row r="17" spans="1:3" x14ac:dyDescent="0.35">
      <c r="A17" s="5">
        <v>46203</v>
      </c>
      <c r="B17" s="5">
        <v>46234</v>
      </c>
      <c r="C17" s="1">
        <v>9.6608731694315164E-2</v>
      </c>
    </row>
    <row r="18" spans="1:3" x14ac:dyDescent="0.35">
      <c r="A18" s="5">
        <v>46234</v>
      </c>
      <c r="B18" s="5">
        <v>46265</v>
      </c>
      <c r="C18" s="1">
        <v>9.9798338034196687E-2</v>
      </c>
    </row>
    <row r="19" spans="1:3" x14ac:dyDescent="0.35">
      <c r="A19" s="5">
        <v>46265</v>
      </c>
      <c r="B19" s="5">
        <v>46295</v>
      </c>
      <c r="C19" s="1">
        <v>0.10293872540117932</v>
      </c>
    </row>
    <row r="20" spans="1:3" x14ac:dyDescent="0.35">
      <c r="A20" s="5">
        <v>46295</v>
      </c>
      <c r="B20" s="5">
        <v>46325</v>
      </c>
      <c r="C20" s="1">
        <v>0.10602974289161882</v>
      </c>
    </row>
    <row r="21" spans="1:3" x14ac:dyDescent="0.35">
      <c r="A21" s="5">
        <v>46325</v>
      </c>
      <c r="B21" s="5">
        <v>46356</v>
      </c>
      <c r="C21" s="1">
        <v>0.1091744182056813</v>
      </c>
    </row>
    <row r="22" spans="1:3" x14ac:dyDescent="0.35">
      <c r="A22" s="5">
        <v>46356</v>
      </c>
      <c r="B22" s="5">
        <v>46387</v>
      </c>
      <c r="C22" s="1">
        <v>0.10368247670248132</v>
      </c>
    </row>
    <row r="23" spans="1:3" x14ac:dyDescent="0.35">
      <c r="A23" s="5">
        <v>46387</v>
      </c>
      <c r="B23" s="5">
        <v>46416</v>
      </c>
      <c r="C23" s="1">
        <v>8.7014233204704805E-2</v>
      </c>
    </row>
    <row r="24" spans="1:3" x14ac:dyDescent="0.35">
      <c r="A24" s="5">
        <v>46416</v>
      </c>
      <c r="B24" s="5">
        <v>46444</v>
      </c>
      <c r="C24" s="1">
        <v>8.7457390451949779E-2</v>
      </c>
    </row>
    <row r="25" spans="1:3" x14ac:dyDescent="0.35">
      <c r="A25" s="5">
        <v>46444</v>
      </c>
      <c r="B25" s="5">
        <v>46477</v>
      </c>
      <c r="C25" s="1">
        <v>8.7931693688745094E-2</v>
      </c>
    </row>
    <row r="26" spans="1:3" x14ac:dyDescent="0.35">
      <c r="A26" s="5">
        <v>46477</v>
      </c>
      <c r="B26" s="5">
        <v>46507</v>
      </c>
      <c r="C26" s="1">
        <v>8.8421605364020328E-2</v>
      </c>
    </row>
    <row r="27" spans="1:3" x14ac:dyDescent="0.35">
      <c r="A27" s="5">
        <v>46507</v>
      </c>
      <c r="B27" s="5">
        <v>46538</v>
      </c>
      <c r="C27" s="1">
        <v>8.889601485772447E-2</v>
      </c>
    </row>
    <row r="28" spans="1:3" x14ac:dyDescent="0.35">
      <c r="A28" s="5">
        <v>46538</v>
      </c>
      <c r="B28" s="5">
        <v>46568</v>
      </c>
      <c r="C28" s="1">
        <v>8.9370476602139926E-2</v>
      </c>
    </row>
    <row r="29" spans="1:3" x14ac:dyDescent="0.35">
      <c r="A29" s="5">
        <v>46568</v>
      </c>
      <c r="B29" s="5">
        <v>46598</v>
      </c>
      <c r="C29" s="1">
        <v>8.9837209990876632E-2</v>
      </c>
    </row>
    <row r="30" spans="1:3" x14ac:dyDescent="0.35">
      <c r="A30" s="5">
        <v>46598</v>
      </c>
      <c r="B30" s="5">
        <v>46630</v>
      </c>
      <c r="C30" s="1">
        <v>9.0319552496060496E-2</v>
      </c>
    </row>
    <row r="31" spans="1:3" x14ac:dyDescent="0.35">
      <c r="A31" s="5">
        <v>46630</v>
      </c>
      <c r="B31" s="5">
        <v>46660</v>
      </c>
      <c r="C31" s="1">
        <v>9.0801949757108424E-2</v>
      </c>
    </row>
    <row r="32" spans="1:3" x14ac:dyDescent="0.35">
      <c r="A32" s="5">
        <v>46660</v>
      </c>
      <c r="B32" s="5">
        <v>46689</v>
      </c>
      <c r="C32" s="1">
        <v>9.1261054027712785E-2</v>
      </c>
    </row>
    <row r="33" spans="1:3" x14ac:dyDescent="0.35">
      <c r="A33" s="5">
        <v>46689</v>
      </c>
      <c r="B33" s="5">
        <v>46721</v>
      </c>
      <c r="C33" s="1">
        <v>9.1735769907815845E-2</v>
      </c>
    </row>
    <row r="34" spans="1:3" x14ac:dyDescent="0.35">
      <c r="A34" s="5">
        <v>46721</v>
      </c>
      <c r="B34" s="5">
        <v>46752</v>
      </c>
      <c r="C34" s="1">
        <v>9.2226105810806036E-2</v>
      </c>
    </row>
    <row r="35" spans="1:3" x14ac:dyDescent="0.35">
      <c r="A35" s="5">
        <v>46752</v>
      </c>
      <c r="B35" s="5">
        <v>46783</v>
      </c>
      <c r="C35" s="1">
        <v>9.270871153857474E-2</v>
      </c>
    </row>
    <row r="36" spans="1:3" x14ac:dyDescent="0.35">
      <c r="A36" s="5">
        <v>46783</v>
      </c>
      <c r="B36" s="5">
        <v>46812</v>
      </c>
      <c r="C36" s="1">
        <v>9.3175800555420185E-2</v>
      </c>
    </row>
    <row r="37" spans="1:3" x14ac:dyDescent="0.35">
      <c r="A37" s="5">
        <v>46812</v>
      </c>
      <c r="B37" s="5">
        <v>46843</v>
      </c>
      <c r="C37" s="1">
        <v>9.3642937439488705E-2</v>
      </c>
    </row>
    <row r="38" spans="1:3" x14ac:dyDescent="0.35">
      <c r="A38" s="5">
        <v>46843</v>
      </c>
      <c r="B38" s="5">
        <v>46871</v>
      </c>
      <c r="C38" s="1">
        <v>9.4102339040369465E-2</v>
      </c>
    </row>
    <row r="39" spans="1:3" x14ac:dyDescent="0.35">
      <c r="A39" s="5">
        <v>46871</v>
      </c>
      <c r="B39" s="5">
        <v>46904</v>
      </c>
      <c r="C39" s="1">
        <v>9.4577360504630503E-2</v>
      </c>
    </row>
    <row r="40" spans="1:3" x14ac:dyDescent="0.35">
      <c r="A40" s="5">
        <v>46904</v>
      </c>
      <c r="B40" s="5">
        <v>46934</v>
      </c>
      <c r="C40" s="1">
        <v>9.5068013618611502E-2</v>
      </c>
    </row>
    <row r="41" spans="1:3" x14ac:dyDescent="0.35">
      <c r="A41" s="5">
        <v>46934</v>
      </c>
      <c r="B41" s="5">
        <v>46965</v>
      </c>
      <c r="C41" s="1">
        <v>9.5543140697439188E-2</v>
      </c>
    </row>
    <row r="42" spans="1:3" x14ac:dyDescent="0.35">
      <c r="A42" s="5">
        <v>46965</v>
      </c>
      <c r="B42" s="5">
        <v>46996</v>
      </c>
      <c r="C42" s="1">
        <v>9.6026109526261116E-2</v>
      </c>
    </row>
    <row r="43" spans="1:3" x14ac:dyDescent="0.35">
      <c r="A43" s="5">
        <v>46996</v>
      </c>
      <c r="B43" s="5">
        <v>47025</v>
      </c>
      <c r="C43" s="1">
        <v>9.6493549776649479E-2</v>
      </c>
    </row>
    <row r="44" spans="1:3" x14ac:dyDescent="0.35">
      <c r="A44" s="5">
        <v>47025</v>
      </c>
      <c r="B44" s="5">
        <v>47057</v>
      </c>
      <c r="C44" s="1">
        <v>9.6968829206001139E-2</v>
      </c>
    </row>
    <row r="45" spans="1:3" x14ac:dyDescent="0.35">
      <c r="A45" s="5">
        <v>47057</v>
      </c>
      <c r="B45" s="5">
        <v>47087</v>
      </c>
      <c r="C45" s="1">
        <v>9.7451954534992558E-2</v>
      </c>
    </row>
    <row r="46" spans="1:3" x14ac:dyDescent="0.35">
      <c r="A46" s="5">
        <v>47087</v>
      </c>
      <c r="B46" s="5">
        <v>47116</v>
      </c>
      <c r="C46" s="1">
        <v>9.7911751344709863E-2</v>
      </c>
    </row>
    <row r="47" spans="1:3" x14ac:dyDescent="0.35">
      <c r="A47" s="5">
        <v>47116</v>
      </c>
      <c r="B47" s="5">
        <v>47149</v>
      </c>
      <c r="C47" s="1">
        <v>9.8394976890314956E-2</v>
      </c>
    </row>
    <row r="48" spans="1:3" x14ac:dyDescent="0.35">
      <c r="A48" s="5">
        <v>47149</v>
      </c>
      <c r="B48" s="5">
        <v>47177</v>
      </c>
      <c r="C48" s="1">
        <v>9.8870463655324592E-2</v>
      </c>
    </row>
    <row r="49" spans="1:3" x14ac:dyDescent="0.35">
      <c r="A49" s="5">
        <v>47177</v>
      </c>
      <c r="B49" s="5">
        <v>47206</v>
      </c>
      <c r="C49" s="1">
        <v>9.9314814620413472E-2</v>
      </c>
    </row>
    <row r="50" spans="1:3" x14ac:dyDescent="0.35">
      <c r="A50" s="5">
        <v>47206</v>
      </c>
      <c r="B50" s="5">
        <v>47238</v>
      </c>
      <c r="C50" s="1">
        <v>9.979039650504351E-2</v>
      </c>
    </row>
    <row r="51" spans="1:3" x14ac:dyDescent="0.35">
      <c r="A51" s="5">
        <v>47238</v>
      </c>
      <c r="B51" s="5">
        <v>47269</v>
      </c>
      <c r="C51" s="1">
        <v>0.10028162640433202</v>
      </c>
    </row>
    <row r="52" spans="1:3" x14ac:dyDescent="0.35">
      <c r="A52" s="5">
        <v>47269</v>
      </c>
      <c r="B52" s="5">
        <v>47298</v>
      </c>
      <c r="C52" s="1">
        <v>0.10074951526186715</v>
      </c>
    </row>
    <row r="53" spans="1:3" x14ac:dyDescent="0.35">
      <c r="A53" s="5">
        <v>47298</v>
      </c>
      <c r="B53" s="5">
        <v>47330</v>
      </c>
      <c r="C53" s="1">
        <v>0.10122525058026999</v>
      </c>
    </row>
    <row r="54" spans="1:3" x14ac:dyDescent="0.35">
      <c r="A54" s="5">
        <v>47330</v>
      </c>
      <c r="B54" s="5">
        <v>47361</v>
      </c>
      <c r="C54" s="1">
        <v>0.10171663887282079</v>
      </c>
    </row>
    <row r="55" spans="1:3" x14ac:dyDescent="0.35">
      <c r="A55" s="5">
        <v>47361</v>
      </c>
      <c r="B55" s="5">
        <v>47389</v>
      </c>
      <c r="C55" s="1">
        <v>0.10217687785994189</v>
      </c>
    </row>
    <row r="56" spans="1:3" x14ac:dyDescent="0.35">
      <c r="A56" s="5">
        <v>47389</v>
      </c>
      <c r="B56" s="5">
        <v>47422</v>
      </c>
      <c r="C56" s="1">
        <v>0.10265276473270135</v>
      </c>
    </row>
    <row r="57" spans="1:3" x14ac:dyDescent="0.35">
      <c r="A57" s="5">
        <v>47422</v>
      </c>
      <c r="B57" s="5">
        <v>47452</v>
      </c>
      <c r="C57" s="1">
        <v>0.1031443112235868</v>
      </c>
    </row>
    <row r="58" spans="1:3" x14ac:dyDescent="0.35">
      <c r="A58" s="5">
        <v>47452</v>
      </c>
      <c r="B58" s="5">
        <v>47483</v>
      </c>
      <c r="C58" s="1">
        <v>0.10362030293823232</v>
      </c>
    </row>
    <row r="59" spans="1:3" x14ac:dyDescent="0.35">
      <c r="A59" s="5">
        <v>47483</v>
      </c>
      <c r="B59" s="5">
        <v>47514</v>
      </c>
      <c r="C59" s="1">
        <v>0.10410415018910713</v>
      </c>
    </row>
    <row r="60" spans="1:3" x14ac:dyDescent="0.35">
      <c r="A60" s="5">
        <v>47514</v>
      </c>
      <c r="B60" s="5">
        <v>47542</v>
      </c>
      <c r="C60" s="1">
        <v>0.11735720002284733</v>
      </c>
    </row>
    <row r="61" spans="1:3" x14ac:dyDescent="0.35">
      <c r="A61" s="5">
        <v>47542</v>
      </c>
      <c r="B61" s="5">
        <v>47571</v>
      </c>
      <c r="C61" s="1">
        <v>0.11821529610308623</v>
      </c>
    </row>
    <row r="62" spans="1:3" x14ac:dyDescent="0.35">
      <c r="A62" s="5">
        <v>47571</v>
      </c>
      <c r="B62" s="5">
        <v>47603</v>
      </c>
      <c r="C62" s="1">
        <v>0.11913378427381782</v>
      </c>
    </row>
    <row r="63" spans="1:3" x14ac:dyDescent="0.35">
      <c r="A63" s="5">
        <v>47603</v>
      </c>
      <c r="B63" s="5">
        <v>47634</v>
      </c>
      <c r="C63" s="1">
        <v>0.12008258620129109</v>
      </c>
    </row>
    <row r="64" spans="1:3" x14ac:dyDescent="0.35">
      <c r="A64" s="5">
        <v>47634</v>
      </c>
      <c r="B64" s="5">
        <v>47662</v>
      </c>
      <c r="C64" s="1">
        <v>0.12097132738638483</v>
      </c>
    </row>
    <row r="65" spans="1:3" x14ac:dyDescent="0.35">
      <c r="A65" s="5">
        <v>47662</v>
      </c>
      <c r="B65" s="5">
        <v>47695</v>
      </c>
      <c r="C65" s="1">
        <v>0.1218903634348123</v>
      </c>
    </row>
    <row r="66" spans="1:3" x14ac:dyDescent="0.35">
      <c r="A66" s="5">
        <v>47695</v>
      </c>
      <c r="B66" s="5">
        <v>47725</v>
      </c>
      <c r="C66" s="1">
        <v>0.12283973714143936</v>
      </c>
    </row>
    <row r="67" spans="1:3" x14ac:dyDescent="0.35">
      <c r="A67" s="5">
        <v>47725</v>
      </c>
      <c r="B67" s="5">
        <v>47756</v>
      </c>
      <c r="C67" s="1">
        <v>0.12375915197469367</v>
      </c>
    </row>
    <row r="68" spans="1:3" x14ac:dyDescent="0.35">
      <c r="A68" s="5">
        <v>47756</v>
      </c>
      <c r="B68" s="5">
        <v>47787</v>
      </c>
      <c r="C68" s="1">
        <v>0.12469382832915565</v>
      </c>
    </row>
    <row r="69" spans="1:3" x14ac:dyDescent="0.35">
      <c r="A69" s="5">
        <v>47787</v>
      </c>
      <c r="B69" s="5">
        <v>47816</v>
      </c>
      <c r="C69" s="1">
        <v>0.12559853677981581</v>
      </c>
    </row>
    <row r="70" spans="1:3" x14ac:dyDescent="0.35">
      <c r="A70" s="5">
        <v>47816</v>
      </c>
      <c r="B70" s="5">
        <v>47848</v>
      </c>
      <c r="C70" s="1">
        <v>0.12651849716630093</v>
      </c>
    </row>
    <row r="71" spans="1:3" x14ac:dyDescent="0.35">
      <c r="A71" s="5">
        <v>47848</v>
      </c>
      <c r="B71" s="5">
        <v>47879</v>
      </c>
      <c r="C71" s="1">
        <v>0.12746881826575462</v>
      </c>
    </row>
    <row r="72" spans="1:3" x14ac:dyDescent="0.35">
      <c r="A72" s="5">
        <v>47879</v>
      </c>
      <c r="B72" s="5">
        <v>47907</v>
      </c>
      <c r="C72" s="1">
        <v>0.12835898096543996</v>
      </c>
    </row>
    <row r="73" spans="1:3" x14ac:dyDescent="0.35">
      <c r="A73" s="5">
        <v>47907</v>
      </c>
      <c r="B73" s="5">
        <v>47938</v>
      </c>
      <c r="C73" s="1">
        <v>0.12744318173054103</v>
      </c>
    </row>
    <row r="74" spans="1:3" x14ac:dyDescent="0.35">
      <c r="A74" s="5">
        <v>47938</v>
      </c>
      <c r="B74" s="5">
        <v>47968</v>
      </c>
      <c r="C74" s="1">
        <v>0.12831288954863074</v>
      </c>
    </row>
    <row r="75" spans="1:3" x14ac:dyDescent="0.35">
      <c r="A75" s="5">
        <v>47968</v>
      </c>
      <c r="B75" s="5">
        <v>47998</v>
      </c>
      <c r="C75" s="1">
        <v>0.12916849743061221</v>
      </c>
    </row>
    <row r="76" spans="1:3" x14ac:dyDescent="0.35">
      <c r="A76" s="5">
        <v>47998</v>
      </c>
      <c r="B76" s="5">
        <v>48029</v>
      </c>
      <c r="C76" s="1">
        <v>0.13003852551301409</v>
      </c>
    </row>
    <row r="77" spans="1:3" x14ac:dyDescent="0.35">
      <c r="A77" s="5">
        <v>48029</v>
      </c>
      <c r="B77" s="5">
        <v>48060</v>
      </c>
      <c r="C77" s="1">
        <v>0.13092298444232497</v>
      </c>
    </row>
    <row r="78" spans="1:3" x14ac:dyDescent="0.35">
      <c r="A78" s="5">
        <v>48060</v>
      </c>
      <c r="B78" s="5">
        <v>48089</v>
      </c>
      <c r="C78" s="1">
        <v>0.13177907503096664</v>
      </c>
    </row>
    <row r="79" spans="1:3" x14ac:dyDescent="0.35">
      <c r="A79" s="5">
        <v>48089</v>
      </c>
      <c r="B79" s="5">
        <v>48121</v>
      </c>
      <c r="C79" s="1">
        <v>0.13264958794161363</v>
      </c>
    </row>
    <row r="80" spans="1:3" x14ac:dyDescent="0.35">
      <c r="A80" s="5">
        <v>48121</v>
      </c>
      <c r="B80" s="5">
        <v>48152</v>
      </c>
      <c r="C80" s="1">
        <v>0.13354881832309418</v>
      </c>
    </row>
    <row r="81" spans="1:3" x14ac:dyDescent="0.35">
      <c r="A81" s="5">
        <v>48152</v>
      </c>
      <c r="B81" s="5">
        <v>48180</v>
      </c>
      <c r="C81" s="1">
        <v>0.13439111421817973</v>
      </c>
    </row>
    <row r="82" spans="1:3" x14ac:dyDescent="0.35">
      <c r="A82" s="5">
        <v>48180</v>
      </c>
      <c r="B82" s="5">
        <v>48213</v>
      </c>
      <c r="C82" s="1">
        <v>0.13526211080441941</v>
      </c>
    </row>
    <row r="83" spans="1:3" x14ac:dyDescent="0.35">
      <c r="A83" s="5">
        <v>48213</v>
      </c>
      <c r="B83" s="5">
        <v>48243</v>
      </c>
      <c r="C83" s="1">
        <v>0.13616184602796411</v>
      </c>
    </row>
    <row r="84" spans="1:3" x14ac:dyDescent="0.35">
      <c r="A84" s="5">
        <v>48243</v>
      </c>
      <c r="B84" s="5">
        <v>48271</v>
      </c>
      <c r="C84" s="1">
        <v>0.13699032492217156</v>
      </c>
    </row>
    <row r="85" spans="1:3" x14ac:dyDescent="0.35">
      <c r="A85" s="5">
        <v>48271</v>
      </c>
      <c r="B85" s="5">
        <v>48304</v>
      </c>
      <c r="C85" s="1">
        <v>0.13786180415194393</v>
      </c>
    </row>
    <row r="86" spans="1:3" x14ac:dyDescent="0.35">
      <c r="A86" s="5">
        <v>48304</v>
      </c>
      <c r="B86" s="5">
        <v>48334</v>
      </c>
      <c r="C86" s="1">
        <v>0.13426975392813745</v>
      </c>
    </row>
    <row r="87" spans="1:3" x14ac:dyDescent="0.35">
      <c r="A87" s="5">
        <v>48334</v>
      </c>
      <c r="B87" s="5">
        <v>48365</v>
      </c>
      <c r="C87" s="1">
        <v>0.13503441161903007</v>
      </c>
    </row>
    <row r="88" spans="1:3" x14ac:dyDescent="0.35">
      <c r="A88" s="5">
        <v>48365</v>
      </c>
      <c r="B88" s="5">
        <v>48395</v>
      </c>
      <c r="C88" s="1">
        <v>0.13579919650822969</v>
      </c>
    </row>
    <row r="89" spans="1:3" x14ac:dyDescent="0.35">
      <c r="A89" s="5">
        <v>48395</v>
      </c>
      <c r="B89" s="5">
        <v>48425</v>
      </c>
      <c r="C89" s="1">
        <v>0.13655156481529662</v>
      </c>
    </row>
    <row r="90" spans="1:3" x14ac:dyDescent="0.35">
      <c r="A90" s="5">
        <v>48425</v>
      </c>
      <c r="B90" s="5">
        <v>48457</v>
      </c>
      <c r="C90" s="1">
        <v>0.13732913684140557</v>
      </c>
    </row>
    <row r="91" spans="1:3" x14ac:dyDescent="0.35">
      <c r="A91" s="5">
        <v>48457</v>
      </c>
      <c r="B91" s="5">
        <v>48487</v>
      </c>
      <c r="C91" s="1">
        <v>0.13810684213038349</v>
      </c>
    </row>
    <row r="92" spans="1:3" x14ac:dyDescent="0.35">
      <c r="A92" s="5">
        <v>48487</v>
      </c>
      <c r="B92" s="5">
        <v>48516</v>
      </c>
      <c r="C92" s="1">
        <v>0.13884703512953211</v>
      </c>
    </row>
    <row r="93" spans="1:3" x14ac:dyDescent="0.35">
      <c r="A93" s="5">
        <v>48516</v>
      </c>
      <c r="B93" s="5">
        <v>48548</v>
      </c>
      <c r="C93" s="1">
        <v>0.1396124377491188</v>
      </c>
    </row>
    <row r="94" spans="1:3" x14ac:dyDescent="0.35">
      <c r="A94" s="5">
        <v>48548</v>
      </c>
      <c r="B94" s="5">
        <v>48579</v>
      </c>
      <c r="C94" s="1">
        <v>0.14040307067475322</v>
      </c>
    </row>
    <row r="95" spans="1:3" x14ac:dyDescent="0.35">
      <c r="A95" s="5">
        <v>48579</v>
      </c>
      <c r="B95" s="5">
        <v>48610</v>
      </c>
      <c r="C95" s="1">
        <v>0.14118128240055228</v>
      </c>
    </row>
    <row r="96" spans="1:3" x14ac:dyDescent="0.35">
      <c r="A96" s="5">
        <v>48610</v>
      </c>
      <c r="B96" s="5">
        <v>48638</v>
      </c>
      <c r="C96" s="1">
        <v>0.14192196111652122</v>
      </c>
    </row>
    <row r="97" spans="1:3" x14ac:dyDescent="0.35">
      <c r="A97" s="5">
        <v>48638</v>
      </c>
      <c r="B97" s="5">
        <v>48669</v>
      </c>
      <c r="C97" s="1">
        <v>0.14266274993155958</v>
      </c>
    </row>
    <row r="98" spans="1:3" x14ac:dyDescent="0.35">
      <c r="A98" s="5">
        <v>48669</v>
      </c>
      <c r="B98" s="5">
        <v>48698</v>
      </c>
      <c r="C98" s="1">
        <v>0.1434162188846575</v>
      </c>
    </row>
    <row r="99" spans="1:3" x14ac:dyDescent="0.35">
      <c r="A99" s="5">
        <v>48698</v>
      </c>
      <c r="B99" s="5">
        <v>48730</v>
      </c>
      <c r="C99" s="1">
        <v>0.14418236344084967</v>
      </c>
    </row>
    <row r="100" spans="1:3" x14ac:dyDescent="0.35">
      <c r="A100" s="5">
        <v>48730</v>
      </c>
      <c r="B100" s="5">
        <v>48760</v>
      </c>
      <c r="C100" s="1">
        <v>0.14496120024771741</v>
      </c>
    </row>
    <row r="101" spans="1:3" x14ac:dyDescent="0.35">
      <c r="A101" s="5">
        <v>48760</v>
      </c>
      <c r="B101" s="5">
        <v>48789</v>
      </c>
      <c r="C101" s="1">
        <v>0.14570246927684471</v>
      </c>
    </row>
    <row r="102" spans="1:3" x14ac:dyDescent="0.35">
      <c r="A102" s="5">
        <v>48789</v>
      </c>
      <c r="B102" s="5">
        <v>48822</v>
      </c>
      <c r="C102" s="1">
        <v>0.14648154941500424</v>
      </c>
    </row>
    <row r="103" spans="1:3" x14ac:dyDescent="0.35">
      <c r="A103" s="5">
        <v>48822</v>
      </c>
      <c r="B103" s="5">
        <v>48852</v>
      </c>
      <c r="C103" s="1">
        <v>0.14727333402106169</v>
      </c>
    </row>
    <row r="104" spans="1:3" x14ac:dyDescent="0.35">
      <c r="A104" s="5">
        <v>48852</v>
      </c>
      <c r="B104" s="5">
        <v>48883</v>
      </c>
      <c r="C104" s="1">
        <v>0.14804010407770773</v>
      </c>
    </row>
    <row r="105" spans="1:3" x14ac:dyDescent="0.35">
      <c r="A105" s="5">
        <v>48883</v>
      </c>
      <c r="B105" s="5">
        <v>48913</v>
      </c>
      <c r="C105" s="1">
        <v>0.14880699986204315</v>
      </c>
    </row>
    <row r="106" spans="1:3" x14ac:dyDescent="0.35">
      <c r="A106" s="5">
        <v>48913</v>
      </c>
      <c r="B106" s="5">
        <v>48943</v>
      </c>
      <c r="C106" s="1">
        <v>0.14956144303848706</v>
      </c>
    </row>
    <row r="107" spans="1:3" x14ac:dyDescent="0.35">
      <c r="A107" s="5">
        <v>48943</v>
      </c>
      <c r="B107" s="5">
        <v>48975</v>
      </c>
      <c r="C107" s="1">
        <v>0.15034115762144351</v>
      </c>
    </row>
    <row r="108" spans="1:3" x14ac:dyDescent="0.35">
      <c r="A108" s="5">
        <v>48975</v>
      </c>
      <c r="B108" s="5">
        <v>49003</v>
      </c>
      <c r="C108" s="1">
        <v>0.15109584770924522</v>
      </c>
    </row>
    <row r="109" spans="1:3" x14ac:dyDescent="0.35">
      <c r="A109" s="5">
        <v>49003</v>
      </c>
      <c r="B109" s="5">
        <v>49034</v>
      </c>
      <c r="C109" s="1">
        <v>0.15183806873842975</v>
      </c>
    </row>
    <row r="110" spans="1:3" x14ac:dyDescent="0.35">
      <c r="A110" s="5">
        <v>49034</v>
      </c>
      <c r="B110" s="5">
        <v>49062</v>
      </c>
      <c r="C110" s="1">
        <v>0.15258041115909116</v>
      </c>
    </row>
    <row r="111" spans="1:3" x14ac:dyDescent="0.35">
      <c r="A111" s="5">
        <v>49062</v>
      </c>
      <c r="B111" s="5">
        <v>49095</v>
      </c>
      <c r="C111" s="1">
        <v>0.153348030328748</v>
      </c>
    </row>
    <row r="112" spans="1:3" x14ac:dyDescent="0.35">
      <c r="A112" s="5">
        <v>49095</v>
      </c>
      <c r="B112" s="5">
        <v>49125</v>
      </c>
      <c r="C112" s="1">
        <v>0.15414095522858262</v>
      </c>
    </row>
    <row r="113" spans="1:3" x14ac:dyDescent="0.35">
      <c r="A113" s="5">
        <v>49125</v>
      </c>
      <c r="B113" s="5">
        <v>49156</v>
      </c>
      <c r="C113" s="1">
        <v>0.15490882861306488</v>
      </c>
    </row>
    <row r="114" spans="1:3" x14ac:dyDescent="0.35">
      <c r="A114" s="5">
        <v>49156</v>
      </c>
      <c r="B114" s="5">
        <v>49187</v>
      </c>
      <c r="C114" s="1">
        <v>0.15568941704197248</v>
      </c>
    </row>
    <row r="115" spans="1:3" x14ac:dyDescent="0.35">
      <c r="A115" s="5">
        <v>49187</v>
      </c>
      <c r="B115" s="5">
        <v>49216</v>
      </c>
      <c r="C115" s="1">
        <v>0.15644494802693809</v>
      </c>
    </row>
    <row r="116" spans="1:3" x14ac:dyDescent="0.35">
      <c r="A116" s="5">
        <v>49216</v>
      </c>
      <c r="B116" s="5">
        <v>49248</v>
      </c>
      <c r="C116" s="1">
        <v>0.15721318756707303</v>
      </c>
    </row>
    <row r="117" spans="1:3" x14ac:dyDescent="0.35">
      <c r="A117" s="5">
        <v>49248</v>
      </c>
      <c r="B117" s="5">
        <v>49278</v>
      </c>
      <c r="C117" s="1">
        <v>0.15799415219755164</v>
      </c>
    </row>
    <row r="118" spans="1:3" x14ac:dyDescent="0.35">
      <c r="A118" s="5">
        <v>49278</v>
      </c>
      <c r="B118" s="5">
        <v>49307</v>
      </c>
      <c r="C118" s="1">
        <v>0.15873744470834894</v>
      </c>
    </row>
    <row r="119" spans="1:3" x14ac:dyDescent="0.35">
      <c r="A119" s="5">
        <v>49307</v>
      </c>
      <c r="B119" s="5">
        <v>49340</v>
      </c>
      <c r="C119" s="1">
        <v>0.15951864978252317</v>
      </c>
    </row>
    <row r="120" spans="1:3" x14ac:dyDescent="0.35">
      <c r="A120" s="5">
        <v>49340</v>
      </c>
      <c r="B120" s="5">
        <v>49368</v>
      </c>
      <c r="C120" s="1">
        <v>0.16028738763481476</v>
      </c>
    </row>
    <row r="121" spans="1:3" x14ac:dyDescent="0.35">
      <c r="A121" s="5">
        <v>49368</v>
      </c>
      <c r="B121" s="5">
        <v>49398</v>
      </c>
      <c r="C121" s="1">
        <v>0.13939608728387087</v>
      </c>
    </row>
    <row r="122" spans="1:3" x14ac:dyDescent="0.35">
      <c r="A122" s="5">
        <v>49398</v>
      </c>
      <c r="B122" s="5">
        <v>49429</v>
      </c>
      <c r="C122" s="1">
        <v>0.13980089116849381</v>
      </c>
    </row>
    <row r="123" spans="1:3" x14ac:dyDescent="0.35">
      <c r="A123" s="5">
        <v>49429</v>
      </c>
      <c r="B123" s="5">
        <v>49460</v>
      </c>
      <c r="C123" s="1">
        <v>0.14021236752520183</v>
      </c>
    </row>
    <row r="124" spans="1:3" x14ac:dyDescent="0.35">
      <c r="A124" s="5">
        <v>49460</v>
      </c>
      <c r="B124" s="5">
        <v>49489</v>
      </c>
      <c r="C124" s="1">
        <v>0.14061060561704575</v>
      </c>
    </row>
    <row r="125" spans="1:3" x14ac:dyDescent="0.35">
      <c r="A125" s="5">
        <v>49489</v>
      </c>
      <c r="B125" s="5">
        <v>49521</v>
      </c>
      <c r="C125" s="1">
        <v>0.14101551438500759</v>
      </c>
    </row>
    <row r="126" spans="1:3" x14ac:dyDescent="0.35">
      <c r="A126" s="5">
        <v>49521</v>
      </c>
      <c r="B126" s="5">
        <v>49552</v>
      </c>
      <c r="C126" s="1">
        <v>0.1414337369557761</v>
      </c>
    </row>
    <row r="127" spans="1:3" x14ac:dyDescent="0.35">
      <c r="A127" s="5">
        <v>49552</v>
      </c>
      <c r="B127" s="5">
        <v>49580</v>
      </c>
      <c r="C127" s="1">
        <v>0.14182544025507826</v>
      </c>
    </row>
    <row r="128" spans="1:3" x14ac:dyDescent="0.35">
      <c r="A128" s="5">
        <v>49580</v>
      </c>
      <c r="B128" s="5">
        <v>49613</v>
      </c>
      <c r="C128" s="1">
        <v>0.14223045379210664</v>
      </c>
    </row>
    <row r="129" spans="1:3" x14ac:dyDescent="0.35">
      <c r="A129" s="5">
        <v>49613</v>
      </c>
      <c r="B129" s="5">
        <v>49643</v>
      </c>
      <c r="C129" s="1">
        <v>0.1426487857513592</v>
      </c>
    </row>
    <row r="130" spans="1:3" x14ac:dyDescent="0.35">
      <c r="A130" s="5">
        <v>49643</v>
      </c>
      <c r="B130" s="5">
        <v>49674</v>
      </c>
      <c r="C130" s="1">
        <v>0.143053871802169</v>
      </c>
    </row>
    <row r="131" spans="1:3" x14ac:dyDescent="0.35">
      <c r="A131" s="5">
        <v>49674</v>
      </c>
      <c r="B131" s="5">
        <v>49705</v>
      </c>
      <c r="C131" s="1">
        <v>0.14346563484557695</v>
      </c>
    </row>
    <row r="132" spans="1:3" x14ac:dyDescent="0.35">
      <c r="A132" s="5">
        <v>49705</v>
      </c>
      <c r="B132" s="5">
        <v>49734</v>
      </c>
      <c r="C132" s="1">
        <v>0.14386415027496091</v>
      </c>
    </row>
    <row r="133" spans="1:3" x14ac:dyDescent="0.35">
      <c r="A133" s="5">
        <v>49734</v>
      </c>
      <c r="B133" s="5">
        <v>49765</v>
      </c>
      <c r="C133" s="1">
        <v>0.14426269844255835</v>
      </c>
    </row>
    <row r="134" spans="1:3" x14ac:dyDescent="0.35">
      <c r="A134" s="5">
        <v>49765</v>
      </c>
      <c r="B134" s="5">
        <v>49795</v>
      </c>
      <c r="C134" s="1">
        <v>0.21406184771248959</v>
      </c>
    </row>
    <row r="135" spans="1:3" x14ac:dyDescent="0.35">
      <c r="A135" s="5">
        <v>49795</v>
      </c>
      <c r="B135" s="5">
        <v>49825</v>
      </c>
      <c r="C135" s="1">
        <v>0.21549547744141995</v>
      </c>
    </row>
    <row r="136" spans="1:3" x14ac:dyDescent="0.35">
      <c r="A136" s="5">
        <v>49825</v>
      </c>
      <c r="B136" s="5">
        <v>49856</v>
      </c>
      <c r="C136" s="1">
        <v>0.21695339419385817</v>
      </c>
    </row>
    <row r="137" spans="1:3" x14ac:dyDescent="0.35">
      <c r="A137" s="5">
        <v>49856</v>
      </c>
      <c r="B137" s="5">
        <v>49887</v>
      </c>
      <c r="C137" s="1">
        <v>0.21843562448045972</v>
      </c>
    </row>
    <row r="138" spans="1:3" x14ac:dyDescent="0.35">
      <c r="A138" s="5">
        <v>49887</v>
      </c>
      <c r="B138" s="5">
        <v>49916</v>
      </c>
      <c r="C138" s="1">
        <v>0.21987044069496497</v>
      </c>
    </row>
    <row r="139" spans="1:3" x14ac:dyDescent="0.35">
      <c r="A139" s="5">
        <v>49916</v>
      </c>
      <c r="B139" s="5">
        <v>49948</v>
      </c>
      <c r="C139" s="1">
        <v>0.22132954745283695</v>
      </c>
    </row>
    <row r="140" spans="1:3" x14ac:dyDescent="0.35">
      <c r="A140" s="5">
        <v>49948</v>
      </c>
      <c r="B140" s="5">
        <v>49979</v>
      </c>
      <c r="C140" s="1">
        <v>0.2228369268343906</v>
      </c>
    </row>
    <row r="141" spans="1:3" x14ac:dyDescent="0.35">
      <c r="A141" s="5">
        <v>49979</v>
      </c>
      <c r="B141" s="5">
        <v>50007</v>
      </c>
      <c r="C141" s="1">
        <v>0.22424899121354636</v>
      </c>
    </row>
    <row r="142" spans="1:3" x14ac:dyDescent="0.35">
      <c r="A142" s="5">
        <v>50007</v>
      </c>
      <c r="B142" s="5">
        <v>50040</v>
      </c>
      <c r="C142" s="1">
        <v>0.22570928333230666</v>
      </c>
    </row>
    <row r="143" spans="1:3" x14ac:dyDescent="0.35">
      <c r="A143" s="5">
        <v>50040</v>
      </c>
      <c r="B143" s="5">
        <v>50070</v>
      </c>
      <c r="C143" s="1">
        <v>0.22721790045871026</v>
      </c>
    </row>
    <row r="144" spans="1:3" x14ac:dyDescent="0.35">
      <c r="A144" s="5">
        <v>50070</v>
      </c>
      <c r="B144" s="5">
        <v>50098</v>
      </c>
      <c r="C144" s="1">
        <v>0.17101375707251854</v>
      </c>
    </row>
    <row r="145" spans="1:3" x14ac:dyDescent="0.35">
      <c r="A145" s="5">
        <v>50098</v>
      </c>
      <c r="B145" s="5">
        <v>50130</v>
      </c>
      <c r="C145" s="1">
        <v>0.1648731770584384</v>
      </c>
    </row>
    <row r="146" spans="1:3" x14ac:dyDescent="0.35">
      <c r="A146" s="5">
        <v>50130</v>
      </c>
      <c r="B146" s="5">
        <v>50160</v>
      </c>
      <c r="C146" s="1">
        <v>0.1654372666239261</v>
      </c>
    </row>
    <row r="147" spans="1:3" x14ac:dyDescent="0.35">
      <c r="A147" s="5">
        <v>50160</v>
      </c>
      <c r="B147" s="5">
        <v>50189</v>
      </c>
      <c r="C147" s="1">
        <v>0.1659741221742177</v>
      </c>
    </row>
    <row r="148" spans="1:3" x14ac:dyDescent="0.35">
      <c r="A148" s="5">
        <v>50189</v>
      </c>
      <c r="B148" s="5">
        <v>50221</v>
      </c>
      <c r="C148" s="1">
        <v>0.16652923671813324</v>
      </c>
    </row>
    <row r="149" spans="1:3" x14ac:dyDescent="0.35">
      <c r="A149" s="5">
        <v>50221</v>
      </c>
      <c r="B149" s="5">
        <v>50252</v>
      </c>
      <c r="C149" s="1">
        <v>0.16710262087441041</v>
      </c>
    </row>
    <row r="150" spans="1:3" x14ac:dyDescent="0.35">
      <c r="A150" s="5">
        <v>50252</v>
      </c>
      <c r="B150" s="5">
        <v>50283</v>
      </c>
      <c r="C150" s="1">
        <v>0.16766696944648452</v>
      </c>
    </row>
    <row r="151" spans="1:3" x14ac:dyDescent="0.35">
      <c r="A151" s="5">
        <v>50283</v>
      </c>
      <c r="B151" s="5">
        <v>50313</v>
      </c>
      <c r="C151" s="1">
        <v>0.16822228033272957</v>
      </c>
    </row>
    <row r="152" spans="1:3" x14ac:dyDescent="0.35">
      <c r="A152" s="5">
        <v>50313</v>
      </c>
      <c r="B152" s="5">
        <v>50343</v>
      </c>
      <c r="C152" s="1">
        <v>0.16876854927755591</v>
      </c>
    </row>
    <row r="153" spans="1:3" x14ac:dyDescent="0.35">
      <c r="A153" s="5">
        <v>50343</v>
      </c>
      <c r="B153" s="5">
        <v>50374</v>
      </c>
      <c r="C153" s="1">
        <v>0.16932398521503522</v>
      </c>
    </row>
    <row r="154" spans="1:3" x14ac:dyDescent="0.35">
      <c r="A154" s="5">
        <v>50374</v>
      </c>
      <c r="B154" s="5">
        <v>50405</v>
      </c>
      <c r="C154" s="1">
        <v>0.16988859233478948</v>
      </c>
    </row>
    <row r="155" spans="1:3" x14ac:dyDescent="0.35">
      <c r="A155" s="5">
        <v>50405</v>
      </c>
      <c r="B155" s="5">
        <v>50434</v>
      </c>
      <c r="C155" s="1">
        <v>0.17043504987292879</v>
      </c>
    </row>
    <row r="156" spans="1:3" x14ac:dyDescent="0.35">
      <c r="A156" s="5">
        <v>50434</v>
      </c>
      <c r="B156" s="5">
        <v>50462</v>
      </c>
      <c r="C156" s="1">
        <v>0.17095424091395062</v>
      </c>
    </row>
    <row r="157" spans="1:3" x14ac:dyDescent="0.35">
      <c r="A157" s="5">
        <v>50462</v>
      </c>
      <c r="B157" s="5">
        <v>50495</v>
      </c>
      <c r="C157" s="1">
        <v>0.17150992450683322</v>
      </c>
    </row>
    <row r="158" spans="1:3" x14ac:dyDescent="0.35">
      <c r="A158" s="5">
        <v>50495</v>
      </c>
      <c r="B158" s="5">
        <v>50525</v>
      </c>
      <c r="C158" s="1">
        <v>0.17208389833073601</v>
      </c>
    </row>
    <row r="159" spans="1:3" x14ac:dyDescent="0.35">
      <c r="A159" s="5">
        <v>50525</v>
      </c>
      <c r="B159" s="5">
        <v>50556</v>
      </c>
      <c r="C159" s="1">
        <v>0.17263971300774217</v>
      </c>
    </row>
    <row r="160" spans="1:3" x14ac:dyDescent="0.35">
      <c r="A160" s="5">
        <v>50556</v>
      </c>
      <c r="B160" s="5">
        <v>50586</v>
      </c>
      <c r="C160" s="1">
        <v>0.17319559213949742</v>
      </c>
    </row>
    <row r="161" spans="1:3" x14ac:dyDescent="0.35">
      <c r="A161" s="5">
        <v>50586</v>
      </c>
      <c r="B161" s="5">
        <v>50616</v>
      </c>
      <c r="C161" s="1">
        <v>0.17374241974221305</v>
      </c>
    </row>
    <row r="162" spans="1:3" x14ac:dyDescent="0.35">
      <c r="A162" s="5">
        <v>50616</v>
      </c>
      <c r="B162" s="5">
        <v>50648</v>
      </c>
      <c r="C162" s="1">
        <v>0.17430753815742417</v>
      </c>
    </row>
    <row r="163" spans="1:3" x14ac:dyDescent="0.35">
      <c r="A163" s="5">
        <v>50648</v>
      </c>
      <c r="B163" s="5">
        <v>50678</v>
      </c>
      <c r="C163" s="1">
        <v>0.17487272415349109</v>
      </c>
    </row>
    <row r="164" spans="1:3" x14ac:dyDescent="0.35">
      <c r="A164" s="5">
        <v>50678</v>
      </c>
      <c r="B164" s="5">
        <v>50707</v>
      </c>
      <c r="C164" s="1">
        <v>0.17541062257333628</v>
      </c>
    </row>
    <row r="165" spans="1:3" x14ac:dyDescent="0.35">
      <c r="A165" s="5">
        <v>50707</v>
      </c>
      <c r="B165" s="5">
        <v>50739</v>
      </c>
      <c r="C165" s="1">
        <v>0.17596681482230547</v>
      </c>
    </row>
    <row r="166" spans="1:3" x14ac:dyDescent="0.35">
      <c r="A166" s="5">
        <v>50739</v>
      </c>
      <c r="B166" s="5">
        <v>50770</v>
      </c>
      <c r="C166" s="1">
        <v>0.17654131145491014</v>
      </c>
    </row>
    <row r="167" spans="1:3" x14ac:dyDescent="0.35">
      <c r="A167" s="5">
        <v>50770</v>
      </c>
      <c r="B167" s="5">
        <v>50801</v>
      </c>
      <c r="C167" s="1">
        <v>0.17710675429440359</v>
      </c>
    </row>
    <row r="168" spans="1:3" x14ac:dyDescent="0.35">
      <c r="A168" s="5">
        <v>50801</v>
      </c>
      <c r="B168" s="5">
        <v>50829</v>
      </c>
      <c r="C168" s="1">
        <v>0.17764489912290626</v>
      </c>
    </row>
    <row r="169" spans="1:3" x14ac:dyDescent="0.35">
      <c r="A169" s="5">
        <v>50829</v>
      </c>
      <c r="B169" s="5">
        <v>50860</v>
      </c>
      <c r="C169" s="1">
        <v>0.17818309979567548</v>
      </c>
    </row>
    <row r="170" spans="1:3" x14ac:dyDescent="0.35">
      <c r="A170" s="5">
        <v>50860</v>
      </c>
      <c r="B170" s="5">
        <v>50889</v>
      </c>
      <c r="C170" s="1">
        <v>0.17873048569089667</v>
      </c>
    </row>
    <row r="171" spans="1:3" x14ac:dyDescent="0.35">
      <c r="A171" s="5">
        <v>50889</v>
      </c>
      <c r="B171" s="5">
        <v>50921</v>
      </c>
      <c r="C171" s="1">
        <v>0.17928705445967874</v>
      </c>
    </row>
    <row r="172" spans="1:3" x14ac:dyDescent="0.35">
      <c r="A172" s="5">
        <v>50921</v>
      </c>
      <c r="B172" s="5">
        <v>50951</v>
      </c>
      <c r="C172" s="1">
        <v>0.17985281462686942</v>
      </c>
    </row>
    <row r="173" spans="1:3" x14ac:dyDescent="0.35">
      <c r="A173" s="5">
        <v>50951</v>
      </c>
      <c r="B173" s="5">
        <v>50980</v>
      </c>
      <c r="C173" s="1">
        <v>0.18039125916964527</v>
      </c>
    </row>
    <row r="174" spans="1:3" x14ac:dyDescent="0.35">
      <c r="A174" s="5">
        <v>50980</v>
      </c>
      <c r="B174" s="5">
        <v>51013</v>
      </c>
      <c r="C174" s="1">
        <v>0.1809571429120107</v>
      </c>
    </row>
    <row r="175" spans="1:3" x14ac:dyDescent="0.35">
      <c r="A175" s="5">
        <v>51013</v>
      </c>
      <c r="B175" s="5">
        <v>51043</v>
      </c>
      <c r="C175" s="1">
        <v>0.18153222431088056</v>
      </c>
    </row>
    <row r="176" spans="1:3" x14ac:dyDescent="0.35">
      <c r="A176" s="5">
        <v>51043</v>
      </c>
      <c r="B176" s="5">
        <v>51074</v>
      </c>
      <c r="C176" s="1">
        <v>0.18208911087207436</v>
      </c>
    </row>
    <row r="177" spans="1:3" x14ac:dyDescent="0.35">
      <c r="A177" s="5">
        <v>51074</v>
      </c>
      <c r="B177" s="5">
        <v>51104</v>
      </c>
      <c r="C177" s="1">
        <v>0.18264606135799344</v>
      </c>
    </row>
    <row r="178" spans="1:3" x14ac:dyDescent="0.35">
      <c r="A178" s="5">
        <v>51104</v>
      </c>
      <c r="B178" s="5">
        <v>51134</v>
      </c>
      <c r="C178" s="1">
        <v>0.18319394223950081</v>
      </c>
    </row>
    <row r="179" spans="1:3" x14ac:dyDescent="0.35">
      <c r="A179" s="5">
        <v>51134</v>
      </c>
      <c r="B179" s="5">
        <v>51166</v>
      </c>
      <c r="C179" s="1">
        <v>0.18376014851100253</v>
      </c>
    </row>
    <row r="180" spans="1:3" x14ac:dyDescent="0.35">
      <c r="A180" s="5">
        <v>51166</v>
      </c>
      <c r="B180" s="5">
        <v>51195</v>
      </c>
      <c r="C180" s="1">
        <v>0.14683767478589127</v>
      </c>
    </row>
    <row r="181" spans="1:3" x14ac:dyDescent="0.35">
      <c r="A181" s="5">
        <v>51195</v>
      </c>
      <c r="B181" s="5">
        <v>51225</v>
      </c>
      <c r="C181" s="1">
        <v>0.14696857282581033</v>
      </c>
    </row>
    <row r="182" spans="1:3" x14ac:dyDescent="0.35">
      <c r="A182" s="5">
        <v>51225</v>
      </c>
      <c r="B182" s="5">
        <v>51256</v>
      </c>
      <c r="C182" s="1">
        <v>0.14710391197263806</v>
      </c>
    </row>
    <row r="183" spans="1:3" x14ac:dyDescent="0.35">
      <c r="A183" s="5">
        <v>51256</v>
      </c>
      <c r="B183" s="5">
        <v>51287</v>
      </c>
      <c r="C183" s="1">
        <v>0.14724147387462949</v>
      </c>
    </row>
    <row r="184" spans="1:3" x14ac:dyDescent="0.35">
      <c r="A184" s="5">
        <v>51287</v>
      </c>
      <c r="B184" s="5">
        <v>51316</v>
      </c>
      <c r="C184" s="1">
        <v>0.14737460224476329</v>
      </c>
    </row>
    <row r="185" spans="1:3" x14ac:dyDescent="0.35">
      <c r="A185" s="5">
        <v>51316</v>
      </c>
      <c r="B185" s="5">
        <v>51348</v>
      </c>
      <c r="C185" s="1">
        <v>0.14750995317314319</v>
      </c>
    </row>
    <row r="186" spans="1:3" x14ac:dyDescent="0.35">
      <c r="A186" s="5">
        <v>51348</v>
      </c>
      <c r="B186" s="5">
        <v>51379</v>
      </c>
      <c r="C186" s="1">
        <v>0.14764974611692816</v>
      </c>
    </row>
    <row r="187" spans="1:3" x14ac:dyDescent="0.35">
      <c r="A187" s="5">
        <v>51379</v>
      </c>
      <c r="B187" s="5">
        <v>51407</v>
      </c>
      <c r="C187" s="1">
        <v>0.1477806671999915</v>
      </c>
    </row>
    <row r="188" spans="1:3" x14ac:dyDescent="0.35">
      <c r="A188" s="5">
        <v>51407</v>
      </c>
      <c r="B188" s="5">
        <v>51440</v>
      </c>
      <c r="C188" s="1">
        <v>0.14791602990569297</v>
      </c>
    </row>
    <row r="189" spans="1:3" x14ac:dyDescent="0.35">
      <c r="A189" s="5">
        <v>51440</v>
      </c>
      <c r="B189" s="5">
        <v>51470</v>
      </c>
      <c r="C189" s="1">
        <v>0.14805583514707621</v>
      </c>
    </row>
    <row r="190" spans="1:3" x14ac:dyDescent="0.35">
      <c r="A190" s="5">
        <v>51470</v>
      </c>
      <c r="B190" s="5">
        <v>51501</v>
      </c>
      <c r="C190" s="1">
        <v>0.14819120600638858</v>
      </c>
    </row>
    <row r="191" spans="1:3" x14ac:dyDescent="0.35">
      <c r="A191" s="5">
        <v>51501</v>
      </c>
      <c r="B191" s="5">
        <v>51532</v>
      </c>
      <c r="C191" s="1">
        <v>0.14832880013682459</v>
      </c>
    </row>
    <row r="192" spans="1:3" x14ac:dyDescent="0.35">
      <c r="A192" s="5">
        <v>51532</v>
      </c>
      <c r="B192" s="5">
        <v>51560</v>
      </c>
      <c r="C192" s="1">
        <v>0.14845974036670695</v>
      </c>
    </row>
    <row r="193" spans="1:3" x14ac:dyDescent="0.35">
      <c r="A193" s="5">
        <v>51560</v>
      </c>
      <c r="B193" s="5">
        <v>51589</v>
      </c>
      <c r="C193" s="1">
        <v>0.14858624532677744</v>
      </c>
    </row>
    <row r="194" spans="1:3" x14ac:dyDescent="0.35">
      <c r="A194" s="5">
        <v>51589</v>
      </c>
      <c r="B194" s="5">
        <v>51621</v>
      </c>
      <c r="C194" s="1">
        <v>0.14872163157746421</v>
      </c>
    </row>
    <row r="195" spans="1:3" x14ac:dyDescent="0.35">
      <c r="A195" s="5">
        <v>51621</v>
      </c>
      <c r="B195" s="5">
        <v>51652</v>
      </c>
      <c r="C195" s="1">
        <v>0.14886146099707975</v>
      </c>
    </row>
    <row r="196" spans="1:3" x14ac:dyDescent="0.35">
      <c r="A196" s="5">
        <v>51652</v>
      </c>
      <c r="B196" s="5">
        <v>51680</v>
      </c>
      <c r="C196" s="1">
        <v>0.14899241623597348</v>
      </c>
    </row>
    <row r="197" spans="1:3" x14ac:dyDescent="0.35">
      <c r="A197" s="5">
        <v>51680</v>
      </c>
      <c r="B197" s="5">
        <v>51713</v>
      </c>
      <c r="C197" s="1">
        <v>0.14912781425131505</v>
      </c>
    </row>
    <row r="198" spans="1:3" x14ac:dyDescent="0.35">
      <c r="A198" s="5">
        <v>51713</v>
      </c>
      <c r="B198" s="5">
        <v>51743</v>
      </c>
      <c r="C198" s="1">
        <v>0.14926765595549041</v>
      </c>
    </row>
    <row r="199" spans="1:3" x14ac:dyDescent="0.35">
      <c r="A199" s="5">
        <v>51743</v>
      </c>
      <c r="B199" s="5">
        <v>51774</v>
      </c>
      <c r="C199" s="1">
        <v>0.1494030621158251</v>
      </c>
    </row>
    <row r="200" spans="1:3" x14ac:dyDescent="0.35">
      <c r="A200" s="5">
        <v>51774</v>
      </c>
      <c r="B200" s="5">
        <v>51805</v>
      </c>
      <c r="C200" s="1">
        <v>0.14954069212167509</v>
      </c>
    </row>
    <row r="201" spans="1:3" x14ac:dyDescent="0.35">
      <c r="A201" s="5">
        <v>51805</v>
      </c>
      <c r="B201" s="5">
        <v>51834</v>
      </c>
      <c r="C201" s="1">
        <v>0.14967388639093526</v>
      </c>
    </row>
    <row r="202" spans="1:3" x14ac:dyDescent="0.35">
      <c r="A202" s="5">
        <v>51834</v>
      </c>
      <c r="B202" s="5">
        <v>51866</v>
      </c>
      <c r="C202" s="1">
        <v>0.14980930430890549</v>
      </c>
    </row>
    <row r="203" spans="1:3" x14ac:dyDescent="0.35">
      <c r="A203" s="5">
        <v>51866</v>
      </c>
      <c r="B203" s="5">
        <v>51897</v>
      </c>
      <c r="C203" s="1">
        <v>0.14994916643024747</v>
      </c>
    </row>
    <row r="204" spans="1:3" x14ac:dyDescent="0.35">
      <c r="A204" s="5">
        <v>51897</v>
      </c>
      <c r="B204" s="5">
        <v>51925</v>
      </c>
      <c r="C204" s="1">
        <v>0.15008015229076732</v>
      </c>
    </row>
    <row r="205" spans="1:3" x14ac:dyDescent="0.35">
      <c r="A205" s="5">
        <v>51925</v>
      </c>
      <c r="B205" s="5">
        <v>51956</v>
      </c>
      <c r="C205" s="1">
        <v>0.15021114164605454</v>
      </c>
    </row>
    <row r="206" spans="1:3" x14ac:dyDescent="0.35">
      <c r="A206" s="5">
        <v>51956</v>
      </c>
      <c r="B206" s="5">
        <v>51986</v>
      </c>
      <c r="C206" s="1">
        <v>0.15034657532392481</v>
      </c>
    </row>
    <row r="207" spans="1:3" x14ac:dyDescent="0.35">
      <c r="A207" s="5">
        <v>51986</v>
      </c>
      <c r="B207" s="5">
        <v>52016</v>
      </c>
      <c r="C207" s="1">
        <v>0.1504797925871717</v>
      </c>
    </row>
    <row r="208" spans="1:3" x14ac:dyDescent="0.35">
      <c r="A208" s="5">
        <v>52016</v>
      </c>
      <c r="B208" s="5">
        <v>52047</v>
      </c>
      <c r="C208" s="1">
        <v>0.15061523401097499</v>
      </c>
    </row>
    <row r="209" spans="1:3" x14ac:dyDescent="0.35">
      <c r="A209" s="5">
        <v>52047</v>
      </c>
      <c r="B209" s="5">
        <v>52078</v>
      </c>
      <c r="C209" s="1">
        <v>0.15075289985392692</v>
      </c>
    </row>
    <row r="210" spans="1:3" x14ac:dyDescent="0.35">
      <c r="A210" s="5">
        <v>52078</v>
      </c>
      <c r="B210" s="5">
        <v>52107</v>
      </c>
      <c r="C210" s="1">
        <v>0.15088612880016417</v>
      </c>
    </row>
    <row r="211" spans="1:3" x14ac:dyDescent="0.35">
      <c r="A211" s="5">
        <v>52107</v>
      </c>
      <c r="B211" s="5">
        <v>52139</v>
      </c>
      <c r="C211" s="1">
        <v>0.15102158196892712</v>
      </c>
    </row>
    <row r="212" spans="1:3" x14ac:dyDescent="0.35">
      <c r="A212" s="5">
        <v>52139</v>
      </c>
      <c r="B212" s="5">
        <v>52170</v>
      </c>
      <c r="C212" s="1">
        <v>0.1511614804923691</v>
      </c>
    </row>
    <row r="213" spans="1:3" x14ac:dyDescent="0.35">
      <c r="A213" s="5">
        <v>52170</v>
      </c>
      <c r="B213" s="5">
        <v>52198</v>
      </c>
      <c r="C213" s="1">
        <v>0.15129250043967502</v>
      </c>
    </row>
    <row r="214" spans="1:3" x14ac:dyDescent="0.35">
      <c r="A214" s="5">
        <v>52198</v>
      </c>
      <c r="B214" s="5">
        <v>52231</v>
      </c>
      <c r="C214" s="1">
        <v>0.15142796534930203</v>
      </c>
    </row>
    <row r="215" spans="1:3" x14ac:dyDescent="0.35">
      <c r="A215" s="5">
        <v>52231</v>
      </c>
      <c r="B215" s="5">
        <v>52261</v>
      </c>
      <c r="C215" s="1">
        <v>0.15156787613243772</v>
      </c>
    </row>
    <row r="216" spans="1:3" x14ac:dyDescent="0.35">
      <c r="A216" s="5">
        <v>52261</v>
      </c>
      <c r="B216" s="5">
        <v>52289</v>
      </c>
      <c r="C216" s="1">
        <v>0.15169668656399171</v>
      </c>
    </row>
    <row r="217" spans="1:3" x14ac:dyDescent="0.35">
      <c r="A217" s="5">
        <v>52289</v>
      </c>
      <c r="B217" s="5">
        <v>52321</v>
      </c>
      <c r="C217" s="1">
        <v>0.15182994228313751</v>
      </c>
    </row>
    <row r="218" spans="1:3" x14ac:dyDescent="0.35">
      <c r="A218" s="5">
        <v>52321</v>
      </c>
      <c r="B218" s="5">
        <v>52351</v>
      </c>
      <c r="C218" s="1">
        <v>0.1519676440573412</v>
      </c>
    </row>
    <row r="219" spans="1:3" x14ac:dyDescent="0.35">
      <c r="A219" s="5">
        <v>52351</v>
      </c>
      <c r="B219" s="5">
        <v>52380</v>
      </c>
      <c r="C219" s="1">
        <v>0.15209868658322678</v>
      </c>
    </row>
    <row r="220" spans="1:3" x14ac:dyDescent="0.35">
      <c r="A220" s="5">
        <v>52380</v>
      </c>
      <c r="B220" s="5">
        <v>52412</v>
      </c>
      <c r="C220" s="1">
        <v>0.1522341749652234</v>
      </c>
    </row>
    <row r="221" spans="1:3" x14ac:dyDescent="0.35">
      <c r="A221" s="5">
        <v>52412</v>
      </c>
      <c r="B221" s="5">
        <v>52443</v>
      </c>
      <c r="C221" s="1">
        <v>0.15237410985192912</v>
      </c>
    </row>
    <row r="222" spans="1:3" x14ac:dyDescent="0.35">
      <c r="A222" s="5">
        <v>52443</v>
      </c>
      <c r="B222" s="5">
        <v>52474</v>
      </c>
      <c r="C222" s="1">
        <v>0.15251182761065585</v>
      </c>
    </row>
    <row r="223" spans="1:3" x14ac:dyDescent="0.35">
      <c r="A223" s="5">
        <v>52474</v>
      </c>
      <c r="B223" s="5">
        <v>52504</v>
      </c>
      <c r="C223" s="1">
        <v>0.15264732811093107</v>
      </c>
    </row>
    <row r="224" spans="1:3" x14ac:dyDescent="0.35">
      <c r="A224" s="5">
        <v>52504</v>
      </c>
      <c r="B224" s="5">
        <v>52534</v>
      </c>
      <c r="C224" s="1">
        <v>0.15278061109344576</v>
      </c>
    </row>
    <row r="225" spans="1:3" x14ac:dyDescent="0.35">
      <c r="A225" s="5">
        <v>52534</v>
      </c>
      <c r="B225" s="5">
        <v>52565</v>
      </c>
      <c r="C225" s="1">
        <v>0.15291611932393301</v>
      </c>
    </row>
    <row r="226" spans="1:3" x14ac:dyDescent="0.35">
      <c r="A226" s="5">
        <v>52565</v>
      </c>
      <c r="B226" s="5">
        <v>52596</v>
      </c>
      <c r="C226" s="1">
        <v>0.15305385306071795</v>
      </c>
    </row>
    <row r="227" spans="1:3" x14ac:dyDescent="0.35">
      <c r="A227" s="5">
        <v>52596</v>
      </c>
      <c r="B227" s="5">
        <v>52625</v>
      </c>
      <c r="C227" s="1">
        <v>0.15318714770265318</v>
      </c>
    </row>
    <row r="228" spans="1:3" x14ac:dyDescent="0.35">
      <c r="A228" s="5">
        <v>52625</v>
      </c>
      <c r="B228" s="5">
        <v>52656</v>
      </c>
      <c r="C228" s="1">
        <v>0.13650737946006353</v>
      </c>
    </row>
    <row r="229" spans="1:3" x14ac:dyDescent="0.35">
      <c r="A229" s="5">
        <v>52656</v>
      </c>
      <c r="B229" s="5">
        <v>52687</v>
      </c>
      <c r="C229" s="1">
        <v>0.1346986901473346</v>
      </c>
    </row>
    <row r="230" spans="1:3" x14ac:dyDescent="0.35">
      <c r="A230" s="5">
        <v>52687</v>
      </c>
      <c r="B230" s="5">
        <v>52716</v>
      </c>
      <c r="C230" s="1">
        <v>0.13466976051505974</v>
      </c>
    </row>
    <row r="231" spans="1:3" x14ac:dyDescent="0.35">
      <c r="A231" s="5">
        <v>52716</v>
      </c>
      <c r="B231" s="5">
        <v>52748</v>
      </c>
      <c r="C231" s="1">
        <v>0.1346403489040906</v>
      </c>
    </row>
    <row r="232" spans="1:3" x14ac:dyDescent="0.35">
      <c r="A232" s="5">
        <v>52748</v>
      </c>
      <c r="B232" s="5">
        <v>52778</v>
      </c>
      <c r="C232" s="1">
        <v>0.13461045533941007</v>
      </c>
    </row>
    <row r="233" spans="1:3" x14ac:dyDescent="0.35">
      <c r="A233" s="5">
        <v>52778</v>
      </c>
      <c r="B233" s="5">
        <v>52807</v>
      </c>
      <c r="C233" s="1">
        <v>0.13458200841932189</v>
      </c>
    </row>
    <row r="234" spans="1:3" x14ac:dyDescent="0.35">
      <c r="A234" s="5">
        <v>52807</v>
      </c>
      <c r="B234" s="5">
        <v>52840</v>
      </c>
      <c r="C234" s="1">
        <v>0.13455211523050137</v>
      </c>
    </row>
    <row r="235" spans="1:3" x14ac:dyDescent="0.35">
      <c r="A235" s="5">
        <v>52840</v>
      </c>
      <c r="B235" s="5">
        <v>52870</v>
      </c>
      <c r="C235" s="1">
        <v>0.13452174010710638</v>
      </c>
    </row>
    <row r="236" spans="1:3" x14ac:dyDescent="0.35">
      <c r="A236" s="5">
        <v>52870</v>
      </c>
      <c r="B236" s="5">
        <v>52901</v>
      </c>
      <c r="C236" s="1">
        <v>0.13449232946129897</v>
      </c>
    </row>
    <row r="237" spans="1:3" x14ac:dyDescent="0.35">
      <c r="A237" s="5">
        <v>52901</v>
      </c>
      <c r="B237" s="5">
        <v>52931</v>
      </c>
      <c r="C237" s="1">
        <v>0.13446291900986385</v>
      </c>
    </row>
    <row r="238" spans="1:3" x14ac:dyDescent="0.35">
      <c r="A238" s="5">
        <v>52931</v>
      </c>
      <c r="B238" s="5">
        <v>52961</v>
      </c>
      <c r="C238" s="1">
        <v>0.13443399088200758</v>
      </c>
    </row>
    <row r="239" spans="1:3" x14ac:dyDescent="0.35">
      <c r="A239" s="5">
        <v>52961</v>
      </c>
      <c r="B239" s="5">
        <v>52993</v>
      </c>
      <c r="C239" s="1">
        <v>0.13440409867426406</v>
      </c>
    </row>
    <row r="240" spans="1:3" x14ac:dyDescent="0.35">
      <c r="A240" s="5">
        <v>52993</v>
      </c>
      <c r="B240" s="5">
        <v>53021</v>
      </c>
      <c r="C240" s="1">
        <v>0.13437517092860851</v>
      </c>
    </row>
    <row r="241" spans="1:3" x14ac:dyDescent="0.35">
      <c r="A241" s="5">
        <v>53021</v>
      </c>
      <c r="B241" s="5">
        <v>53052</v>
      </c>
      <c r="C241" s="1">
        <v>0.13434672548193172</v>
      </c>
    </row>
    <row r="242" spans="1:3" x14ac:dyDescent="0.35">
      <c r="A242" s="5">
        <v>53052</v>
      </c>
      <c r="B242" s="5">
        <v>53080</v>
      </c>
      <c r="C242" s="1">
        <v>0.13431828022307113</v>
      </c>
    </row>
    <row r="243" spans="1:3" x14ac:dyDescent="0.35">
      <c r="A243" s="5">
        <v>53080</v>
      </c>
      <c r="B243" s="5">
        <v>53113</v>
      </c>
      <c r="C243" s="1">
        <v>0.13428887089381392</v>
      </c>
    </row>
    <row r="244" spans="1:3" x14ac:dyDescent="0.35">
      <c r="A244" s="5">
        <v>53113</v>
      </c>
      <c r="B244" s="5">
        <v>53143</v>
      </c>
      <c r="C244" s="1">
        <v>0.1342584975379153</v>
      </c>
    </row>
    <row r="245" spans="1:3" x14ac:dyDescent="0.35">
      <c r="A245" s="5">
        <v>53143</v>
      </c>
      <c r="B245" s="5">
        <v>53174</v>
      </c>
      <c r="C245" s="1">
        <v>0.13422908860353644</v>
      </c>
    </row>
    <row r="246" spans="1:3" x14ac:dyDescent="0.35">
      <c r="A246" s="5">
        <v>53174</v>
      </c>
      <c r="B246" s="5">
        <v>53205</v>
      </c>
      <c r="C246" s="1">
        <v>0.13419919775309008</v>
      </c>
    </row>
    <row r="247" spans="1:3" x14ac:dyDescent="0.35">
      <c r="A247" s="5">
        <v>53205</v>
      </c>
      <c r="B247" s="5">
        <v>53234</v>
      </c>
      <c r="C247" s="1">
        <v>0.13417027131484849</v>
      </c>
    </row>
    <row r="248" spans="1:3" x14ac:dyDescent="0.35">
      <c r="A248" s="5">
        <v>53234</v>
      </c>
      <c r="B248" s="5">
        <v>53266</v>
      </c>
      <c r="C248" s="1">
        <v>0.13414086295106253</v>
      </c>
    </row>
    <row r="249" spans="1:3" x14ac:dyDescent="0.35">
      <c r="A249" s="5">
        <v>53266</v>
      </c>
      <c r="B249" s="5">
        <v>53296</v>
      </c>
      <c r="C249" s="1">
        <v>0.13411097268690053</v>
      </c>
    </row>
    <row r="250" spans="1:3" x14ac:dyDescent="0.35">
      <c r="A250" s="5">
        <v>53296</v>
      </c>
      <c r="B250" s="5">
        <v>53325</v>
      </c>
      <c r="C250" s="1">
        <v>0.13408252890783667</v>
      </c>
    </row>
    <row r="251" spans="1:3" x14ac:dyDescent="0.35">
      <c r="A251" s="5">
        <v>53325</v>
      </c>
      <c r="B251" s="5">
        <v>53358</v>
      </c>
      <c r="C251" s="1">
        <v>0.13405263901971765</v>
      </c>
    </row>
    <row r="252" spans="1:3" x14ac:dyDescent="0.35">
      <c r="A252" s="5">
        <v>53358</v>
      </c>
      <c r="B252" s="5">
        <v>53386</v>
      </c>
      <c r="C252" s="1">
        <v>0.13402323143344974</v>
      </c>
    </row>
    <row r="253" spans="1:3" x14ac:dyDescent="0.35">
      <c r="A253" s="5">
        <v>53386</v>
      </c>
      <c r="B253" s="5">
        <v>53416</v>
      </c>
      <c r="C253" s="1">
        <v>0.13399527028899483</v>
      </c>
    </row>
    <row r="254" spans="1:3" x14ac:dyDescent="0.35">
      <c r="A254" s="5">
        <v>53416</v>
      </c>
      <c r="B254" s="5">
        <v>53447</v>
      </c>
      <c r="C254" s="1">
        <v>0.13396586306645375</v>
      </c>
    </row>
    <row r="255" spans="1:3" x14ac:dyDescent="0.35">
      <c r="A255" s="5">
        <v>53447</v>
      </c>
      <c r="B255" s="5">
        <v>53478</v>
      </c>
      <c r="C255" s="1">
        <v>0.13393597395593715</v>
      </c>
    </row>
    <row r="256" spans="1:3" x14ac:dyDescent="0.35">
      <c r="A256" s="5">
        <v>53478</v>
      </c>
      <c r="B256" s="5">
        <v>53507</v>
      </c>
      <c r="C256" s="1">
        <v>0.13390704920154262</v>
      </c>
    </row>
    <row r="257" spans="1:3" x14ac:dyDescent="0.35">
      <c r="A257" s="5">
        <v>53507</v>
      </c>
      <c r="B257" s="5">
        <v>53539</v>
      </c>
      <c r="C257" s="1">
        <v>0.13387764254971279</v>
      </c>
    </row>
    <row r="258" spans="1:3" x14ac:dyDescent="0.35">
      <c r="A258" s="5">
        <v>53539</v>
      </c>
      <c r="B258" s="5">
        <v>53570</v>
      </c>
      <c r="C258" s="1">
        <v>0.13384727195265755</v>
      </c>
    </row>
    <row r="259" spans="1:3" x14ac:dyDescent="0.35">
      <c r="A259" s="5">
        <v>53570</v>
      </c>
      <c r="B259" s="5">
        <v>53598</v>
      </c>
      <c r="C259" s="1">
        <v>0.13381882983558424</v>
      </c>
    </row>
    <row r="260" spans="1:3" x14ac:dyDescent="0.35">
      <c r="A260" s="5">
        <v>53598</v>
      </c>
      <c r="B260" s="5">
        <v>53631</v>
      </c>
      <c r="C260" s="1">
        <v>0.13378942375451142</v>
      </c>
    </row>
    <row r="261" spans="1:3" x14ac:dyDescent="0.35">
      <c r="A261" s="5">
        <v>53631</v>
      </c>
      <c r="B261" s="5">
        <v>53661</v>
      </c>
      <c r="C261" s="1">
        <v>0.13375905375339148</v>
      </c>
    </row>
    <row r="262" spans="1:3" x14ac:dyDescent="0.35">
      <c r="A262" s="5">
        <v>53661</v>
      </c>
      <c r="B262" s="5">
        <v>53692</v>
      </c>
      <c r="C262" s="1">
        <v>0.13372964806753584</v>
      </c>
    </row>
    <row r="263" spans="1:3" x14ac:dyDescent="0.35">
      <c r="A263" s="5">
        <v>53692</v>
      </c>
      <c r="B263" s="5">
        <v>53723</v>
      </c>
      <c r="C263" s="1">
        <v>0.13369976051880483</v>
      </c>
    </row>
    <row r="264" spans="1:3" x14ac:dyDescent="0.35">
      <c r="A264" s="5">
        <v>53723</v>
      </c>
      <c r="B264" s="5">
        <v>53751</v>
      </c>
      <c r="C264" s="1">
        <v>0.13367131932985732</v>
      </c>
    </row>
    <row r="265" spans="1:3" x14ac:dyDescent="0.35">
      <c r="A265" s="5">
        <v>53751</v>
      </c>
      <c r="B265" s="5">
        <v>53780</v>
      </c>
      <c r="C265" s="1">
        <v>0.13364384241325267</v>
      </c>
    </row>
    <row r="266" spans="1:3" x14ac:dyDescent="0.35">
      <c r="A266" s="5">
        <v>53780</v>
      </c>
      <c r="B266" s="5">
        <v>53812</v>
      </c>
      <c r="C266" s="1">
        <v>0.13361443747376489</v>
      </c>
    </row>
    <row r="267" spans="1:3" x14ac:dyDescent="0.35">
      <c r="A267" s="5">
        <v>53812</v>
      </c>
      <c r="B267" s="5">
        <v>53843</v>
      </c>
      <c r="C267" s="1">
        <v>0.13358406864526939</v>
      </c>
    </row>
    <row r="268" spans="1:3" x14ac:dyDescent="0.35">
      <c r="A268" s="5">
        <v>53843</v>
      </c>
      <c r="B268" s="5">
        <v>53871</v>
      </c>
      <c r="C268" s="1">
        <v>0.13355562818449118</v>
      </c>
    </row>
    <row r="269" spans="1:3" x14ac:dyDescent="0.35">
      <c r="A269" s="5">
        <v>53871</v>
      </c>
      <c r="B269" s="5">
        <v>53904</v>
      </c>
      <c r="C269" s="1">
        <v>0.13352622381590362</v>
      </c>
    </row>
    <row r="270" spans="1:3" x14ac:dyDescent="0.35">
      <c r="A270" s="5">
        <v>53904</v>
      </c>
      <c r="B270" s="5">
        <v>53934</v>
      </c>
      <c r="C270" s="1">
        <v>0.13349585558345245</v>
      </c>
    </row>
    <row r="271" spans="1:3" x14ac:dyDescent="0.35">
      <c r="A271" s="5">
        <v>53934</v>
      </c>
      <c r="B271" s="5">
        <v>53965</v>
      </c>
      <c r="C271" s="1">
        <v>0.13346645161020287</v>
      </c>
    </row>
    <row r="272" spans="1:3" x14ac:dyDescent="0.35">
      <c r="A272" s="5">
        <v>53965</v>
      </c>
      <c r="B272" s="5">
        <v>53996</v>
      </c>
      <c r="C272" s="1">
        <v>0.1334365658021528</v>
      </c>
    </row>
    <row r="273" spans="1:3" x14ac:dyDescent="0.35">
      <c r="A273" s="5">
        <v>53996</v>
      </c>
      <c r="B273" s="5">
        <v>54025</v>
      </c>
      <c r="C273" s="1">
        <v>0.13340764424376039</v>
      </c>
    </row>
    <row r="274" spans="1:3" x14ac:dyDescent="0.35">
      <c r="A274" s="5">
        <v>54025</v>
      </c>
      <c r="B274" s="5">
        <v>54057</v>
      </c>
      <c r="C274" s="1">
        <v>0.13337824084147343</v>
      </c>
    </row>
    <row r="275" spans="1:3" x14ac:dyDescent="0.35">
      <c r="A275" s="5">
        <v>54057</v>
      </c>
      <c r="B275" s="5">
        <v>54088</v>
      </c>
      <c r="C275" s="1">
        <v>0.13334787360041034</v>
      </c>
    </row>
    <row r="276" spans="1:3" x14ac:dyDescent="0.35">
      <c r="A276" s="5">
        <v>54088</v>
      </c>
      <c r="B276" s="5">
        <v>54116</v>
      </c>
      <c r="C276" s="1">
        <v>0.13331943462631757</v>
      </c>
    </row>
    <row r="277" spans="1:3" x14ac:dyDescent="0.35">
      <c r="A277" s="5">
        <v>54116</v>
      </c>
      <c r="B277" s="5">
        <v>54148</v>
      </c>
      <c r="C277" s="1">
        <v>0.12205444291342782</v>
      </c>
    </row>
    <row r="278" spans="1:3" x14ac:dyDescent="0.35">
      <c r="A278" s="5">
        <v>54148</v>
      </c>
      <c r="B278" s="5">
        <v>54178</v>
      </c>
      <c r="C278" s="1">
        <v>0.1219413441686179</v>
      </c>
    </row>
    <row r="279" spans="1:3" x14ac:dyDescent="0.35">
      <c r="A279" s="5">
        <v>54178</v>
      </c>
      <c r="B279" s="5">
        <v>54207</v>
      </c>
      <c r="C279" s="1">
        <v>0.1218337206044009</v>
      </c>
    </row>
    <row r="280" spans="1:3" x14ac:dyDescent="0.35">
      <c r="A280" s="5">
        <v>54207</v>
      </c>
      <c r="B280" s="5">
        <v>54239</v>
      </c>
      <c r="C280" s="1">
        <v>0.12172245144428273</v>
      </c>
    </row>
    <row r="281" spans="1:3" x14ac:dyDescent="0.35">
      <c r="A281" s="5">
        <v>54239</v>
      </c>
      <c r="B281" s="5">
        <v>54270</v>
      </c>
      <c r="C281" s="1">
        <v>0.12160753714383232</v>
      </c>
    </row>
    <row r="282" spans="1:3" x14ac:dyDescent="0.35">
      <c r="A282" s="5">
        <v>54270</v>
      </c>
      <c r="B282" s="5">
        <v>54301</v>
      </c>
      <c r="C282" s="1">
        <v>0.12149444976984136</v>
      </c>
    </row>
    <row r="283" spans="1:3" x14ac:dyDescent="0.35">
      <c r="A283" s="5">
        <v>54301</v>
      </c>
      <c r="B283" s="5">
        <v>54331</v>
      </c>
      <c r="C283" s="1">
        <v>0.12138318922851798</v>
      </c>
    </row>
    <row r="284" spans="1:3" x14ac:dyDescent="0.35">
      <c r="A284" s="5">
        <v>54331</v>
      </c>
      <c r="B284" s="5">
        <v>54361</v>
      </c>
      <c r="C284" s="1">
        <v>0.12127375533761264</v>
      </c>
    </row>
    <row r="285" spans="1:3" x14ac:dyDescent="0.35">
      <c r="A285" s="5">
        <v>54361</v>
      </c>
      <c r="B285" s="5">
        <v>54392</v>
      </c>
      <c r="C285" s="1">
        <v>0.12116250030083142</v>
      </c>
    </row>
    <row r="286" spans="1:3" x14ac:dyDescent="0.35">
      <c r="A286" s="5">
        <v>54392</v>
      </c>
      <c r="B286" s="5">
        <v>54423</v>
      </c>
      <c r="C286" s="1">
        <v>0.12104942430127186</v>
      </c>
    </row>
    <row r="287" spans="1:3" x14ac:dyDescent="0.35">
      <c r="A287" s="5">
        <v>54423</v>
      </c>
      <c r="B287" s="5">
        <v>54452</v>
      </c>
      <c r="C287" s="1">
        <v>0.12093999871140415</v>
      </c>
    </row>
    <row r="288" spans="1:3" x14ac:dyDescent="0.35">
      <c r="A288" s="5">
        <v>54452</v>
      </c>
      <c r="B288" s="5">
        <v>54480</v>
      </c>
      <c r="C288" s="1">
        <v>0.12083604688807981</v>
      </c>
    </row>
    <row r="289" spans="1:3" x14ac:dyDescent="0.35">
      <c r="A289" s="5">
        <v>54480</v>
      </c>
      <c r="B289" s="5">
        <v>54513</v>
      </c>
      <c r="C289" s="1">
        <v>0.12072480277189745</v>
      </c>
    </row>
    <row r="290" spans="1:3" x14ac:dyDescent="0.35">
      <c r="A290" s="5">
        <v>54513</v>
      </c>
      <c r="B290" s="5">
        <v>54543</v>
      </c>
      <c r="C290" s="1">
        <v>0.12060991443221525</v>
      </c>
    </row>
    <row r="291" spans="1:3" x14ac:dyDescent="0.35">
      <c r="A291" s="5">
        <v>54543</v>
      </c>
      <c r="B291" s="5">
        <v>54574</v>
      </c>
      <c r="C291" s="1">
        <v>0.12049867609676701</v>
      </c>
    </row>
    <row r="292" spans="1:3" x14ac:dyDescent="0.35">
      <c r="A292" s="5">
        <v>54574</v>
      </c>
      <c r="B292" s="5">
        <v>54604</v>
      </c>
      <c r="C292" s="1">
        <v>0.12038744060601769</v>
      </c>
    </row>
    <row r="293" spans="1:3" x14ac:dyDescent="0.35">
      <c r="A293" s="5">
        <v>54604</v>
      </c>
      <c r="B293" s="5">
        <v>54634</v>
      </c>
      <c r="C293" s="1">
        <v>0.12027803135739124</v>
      </c>
    </row>
    <row r="294" spans="1:3" x14ac:dyDescent="0.35">
      <c r="A294" s="5">
        <v>54634</v>
      </c>
      <c r="B294" s="5">
        <v>54666</v>
      </c>
      <c r="C294" s="1">
        <v>0.12016497793427594</v>
      </c>
    </row>
    <row r="295" spans="1:3" x14ac:dyDescent="0.35">
      <c r="A295" s="5">
        <v>54666</v>
      </c>
      <c r="B295" s="5">
        <v>54696</v>
      </c>
      <c r="C295" s="1">
        <v>0.12005192749587024</v>
      </c>
    </row>
    <row r="296" spans="1:3" x14ac:dyDescent="0.35">
      <c r="A296" s="5">
        <v>54696</v>
      </c>
      <c r="B296" s="5">
        <v>54725</v>
      </c>
      <c r="C296" s="1">
        <v>0.11994434990513603</v>
      </c>
    </row>
    <row r="297" spans="1:3" x14ac:dyDescent="0.35">
      <c r="A297" s="5">
        <v>54725</v>
      </c>
      <c r="B297" s="5">
        <v>54757</v>
      </c>
      <c r="C297" s="1">
        <v>0.11983312828142112</v>
      </c>
    </row>
    <row r="298" spans="1:3" x14ac:dyDescent="0.35">
      <c r="A298" s="5">
        <v>54757</v>
      </c>
      <c r="B298" s="5">
        <v>54788</v>
      </c>
      <c r="C298" s="1">
        <v>0.11971826308088884</v>
      </c>
    </row>
    <row r="299" spans="1:3" x14ac:dyDescent="0.35">
      <c r="A299" s="5">
        <v>54788</v>
      </c>
      <c r="B299" s="5">
        <v>54819</v>
      </c>
      <c r="C299" s="1">
        <v>0.11960522403228913</v>
      </c>
    </row>
    <row r="300" spans="1:3" x14ac:dyDescent="0.35">
      <c r="A300" s="5">
        <v>54819</v>
      </c>
      <c r="B300" s="5">
        <v>54847</v>
      </c>
      <c r="C300" s="1">
        <v>0.11949765736828799</v>
      </c>
    </row>
    <row r="301" spans="1:3" x14ac:dyDescent="0.35">
      <c r="A301" s="5">
        <v>54847</v>
      </c>
      <c r="B301" s="5">
        <v>54878</v>
      </c>
      <c r="C301" s="1">
        <v>0.1193900931951557</v>
      </c>
    </row>
    <row r="302" spans="1:3" x14ac:dyDescent="0.35">
      <c r="A302" s="5">
        <v>54878</v>
      </c>
      <c r="B302" s="5">
        <v>54907</v>
      </c>
      <c r="C302" s="1">
        <v>0.11928070870002649</v>
      </c>
    </row>
    <row r="303" spans="1:3" x14ac:dyDescent="0.35">
      <c r="A303" s="5">
        <v>54907</v>
      </c>
      <c r="B303" s="5">
        <v>54939</v>
      </c>
      <c r="C303" s="1">
        <v>0.11916950379705926</v>
      </c>
    </row>
    <row r="304" spans="1:3" x14ac:dyDescent="0.35">
      <c r="A304" s="5">
        <v>54939</v>
      </c>
      <c r="B304" s="5">
        <v>54969</v>
      </c>
      <c r="C304" s="1">
        <v>0.11905647884980342</v>
      </c>
    </row>
    <row r="305" spans="1:3" x14ac:dyDescent="0.35">
      <c r="A305" s="5">
        <v>54969</v>
      </c>
      <c r="B305" s="5">
        <v>54998</v>
      </c>
      <c r="C305" s="1">
        <v>0.1189489255189875</v>
      </c>
    </row>
    <row r="306" spans="1:3" x14ac:dyDescent="0.35">
      <c r="A306" s="5">
        <v>54998</v>
      </c>
      <c r="B306" s="5">
        <v>55031</v>
      </c>
      <c r="C306" s="1">
        <v>0.11883590608654093</v>
      </c>
    </row>
    <row r="307" spans="1:3" x14ac:dyDescent="0.35">
      <c r="A307" s="5">
        <v>55031</v>
      </c>
      <c r="B307" s="5">
        <v>55061</v>
      </c>
      <c r="C307" s="1">
        <v>0.11872106688984263</v>
      </c>
    </row>
    <row r="308" spans="1:3" x14ac:dyDescent="0.35">
      <c r="A308" s="5">
        <v>55061</v>
      </c>
      <c r="B308" s="5">
        <v>55092</v>
      </c>
      <c r="C308" s="1">
        <v>0.11860987614198004</v>
      </c>
    </row>
    <row r="309" spans="1:3" x14ac:dyDescent="0.35">
      <c r="A309" s="5">
        <v>55092</v>
      </c>
      <c r="B309" s="5">
        <v>55122</v>
      </c>
      <c r="C309" s="1">
        <v>0.11849868824370202</v>
      </c>
    </row>
    <row r="310" spans="1:3" x14ac:dyDescent="0.35">
      <c r="A310" s="5">
        <v>55122</v>
      </c>
      <c r="B310" s="5">
        <v>55152</v>
      </c>
      <c r="C310" s="1">
        <v>0.11838932581164752</v>
      </c>
    </row>
    <row r="311" spans="1:3" x14ac:dyDescent="0.35">
      <c r="A311" s="5">
        <v>55152</v>
      </c>
      <c r="B311" s="5">
        <v>55184</v>
      </c>
      <c r="C311" s="1">
        <v>0.11827632077047889</v>
      </c>
    </row>
    <row r="312" spans="1:3" x14ac:dyDescent="0.35">
      <c r="A312" s="5">
        <v>55184</v>
      </c>
      <c r="B312" s="5">
        <v>55212</v>
      </c>
      <c r="C312" s="1">
        <v>0.11816696394541615</v>
      </c>
    </row>
    <row r="313" spans="1:3" x14ac:dyDescent="0.35">
      <c r="A313" s="5">
        <v>55212</v>
      </c>
      <c r="B313" s="5">
        <v>55243</v>
      </c>
      <c r="C313" s="1">
        <v>0.11805943222843474</v>
      </c>
    </row>
    <row r="314" spans="1:3" x14ac:dyDescent="0.35">
      <c r="A314" s="5">
        <v>55243</v>
      </c>
      <c r="B314" s="5">
        <v>55271</v>
      </c>
      <c r="C314" s="1">
        <v>0.11795190326705862</v>
      </c>
    </row>
    <row r="315" spans="1:3" x14ac:dyDescent="0.35">
      <c r="A315" s="5">
        <v>55271</v>
      </c>
      <c r="B315" s="5">
        <v>55304</v>
      </c>
      <c r="C315" s="1">
        <v>0.11784073183588251</v>
      </c>
    </row>
    <row r="316" spans="1:3" x14ac:dyDescent="0.35">
      <c r="A316" s="5">
        <v>55304</v>
      </c>
      <c r="B316" s="5">
        <v>55334</v>
      </c>
      <c r="C316" s="1">
        <v>0.11772591857181003</v>
      </c>
    </row>
    <row r="317" spans="1:3" x14ac:dyDescent="0.35">
      <c r="A317" s="5">
        <v>55334</v>
      </c>
      <c r="B317" s="5">
        <v>55365</v>
      </c>
      <c r="C317" s="1">
        <v>0.11761475293579271</v>
      </c>
    </row>
    <row r="318" spans="1:3" x14ac:dyDescent="0.35">
      <c r="A318" s="5">
        <v>55365</v>
      </c>
      <c r="B318" s="5">
        <v>55396</v>
      </c>
      <c r="C318" s="1">
        <v>0.11750176781149024</v>
      </c>
    </row>
    <row r="319" spans="1:3" x14ac:dyDescent="0.35">
      <c r="A319" s="5">
        <v>55396</v>
      </c>
      <c r="B319" s="5">
        <v>55425</v>
      </c>
      <c r="C319" s="1">
        <v>0.11739243017416645</v>
      </c>
    </row>
    <row r="320" spans="1:3" x14ac:dyDescent="0.35">
      <c r="A320" s="5">
        <v>55425</v>
      </c>
      <c r="B320" s="5">
        <v>55457</v>
      </c>
      <c r="C320" s="1">
        <v>0.11728127291448853</v>
      </c>
    </row>
    <row r="321" spans="1:3" x14ac:dyDescent="0.35">
      <c r="A321" s="5">
        <v>55457</v>
      </c>
      <c r="B321" s="5">
        <v>55487</v>
      </c>
      <c r="C321" s="1">
        <v>0.11716829639656301</v>
      </c>
    </row>
    <row r="322" spans="1:3" x14ac:dyDescent="0.35">
      <c r="A322" s="5">
        <v>55487</v>
      </c>
      <c r="B322" s="5">
        <v>55516</v>
      </c>
      <c r="C322" s="1">
        <v>0.11706078915603202</v>
      </c>
    </row>
    <row r="323" spans="1:3" x14ac:dyDescent="0.35">
      <c r="A323" s="5">
        <v>55516</v>
      </c>
      <c r="B323" s="5">
        <v>55549</v>
      </c>
      <c r="C323" s="1">
        <v>0.11694781816212263</v>
      </c>
    </row>
    <row r="324" spans="1:3" x14ac:dyDescent="0.35">
      <c r="A324" s="5">
        <v>55549</v>
      </c>
      <c r="B324" s="5">
        <v>55578</v>
      </c>
      <c r="C324" s="1">
        <v>0.11683485025282025</v>
      </c>
    </row>
    <row r="325" spans="1:3" x14ac:dyDescent="0.35">
      <c r="A325" s="5">
        <v>55578</v>
      </c>
      <c r="B325" s="5">
        <v>55607</v>
      </c>
      <c r="C325" s="1">
        <v>0.11672917313700459</v>
      </c>
    </row>
    <row r="326" spans="1:3" x14ac:dyDescent="0.35">
      <c r="A326" s="5">
        <v>55607</v>
      </c>
      <c r="B326" s="5">
        <v>55639</v>
      </c>
      <c r="C326" s="1">
        <v>0.11661803263570669</v>
      </c>
    </row>
    <row r="327" spans="1:3" x14ac:dyDescent="0.35">
      <c r="A327" s="5">
        <v>55639</v>
      </c>
      <c r="B327" s="5">
        <v>55670</v>
      </c>
      <c r="C327" s="1">
        <v>0.11650325122585681</v>
      </c>
    </row>
    <row r="328" spans="1:3" x14ac:dyDescent="0.35">
      <c r="A328" s="5">
        <v>55670</v>
      </c>
      <c r="B328" s="5">
        <v>55698</v>
      </c>
      <c r="C328" s="1">
        <v>0.11639576028573906</v>
      </c>
    </row>
    <row r="329" spans="1:3" x14ac:dyDescent="0.35">
      <c r="A329" s="5">
        <v>55698</v>
      </c>
      <c r="B329" s="5">
        <v>55731</v>
      </c>
      <c r="C329" s="1">
        <v>0.11628462816832896</v>
      </c>
    </row>
    <row r="330" spans="1:3" x14ac:dyDescent="0.35">
      <c r="A330" s="5">
        <v>55731</v>
      </c>
      <c r="B330" s="5">
        <v>55761</v>
      </c>
      <c r="C330" s="1">
        <v>0.11616985551114833</v>
      </c>
    </row>
    <row r="331" spans="1:3" x14ac:dyDescent="0.35">
      <c r="A331" s="5">
        <v>55761</v>
      </c>
      <c r="B331" s="5">
        <v>55792</v>
      </c>
      <c r="C331" s="1">
        <v>0.11605872919678872</v>
      </c>
    </row>
    <row r="332" spans="1:3" x14ac:dyDescent="0.35">
      <c r="A332" s="5">
        <v>55792</v>
      </c>
      <c r="B332" s="5">
        <v>55823</v>
      </c>
      <c r="C332" s="1">
        <v>0.11594578404271694</v>
      </c>
    </row>
    <row r="333" spans="1:3" x14ac:dyDescent="0.35">
      <c r="A333" s="5">
        <v>55823</v>
      </c>
      <c r="B333" s="5">
        <v>55852</v>
      </c>
      <c r="C333" s="1">
        <v>0.11583648509007771</v>
      </c>
    </row>
    <row r="334" spans="1:3" x14ac:dyDescent="0.35">
      <c r="A334" s="5">
        <v>55852</v>
      </c>
      <c r="B334" s="5">
        <v>55884</v>
      </c>
      <c r="C334" s="1">
        <v>0.11572536716365112</v>
      </c>
    </row>
    <row r="335" spans="1:3" x14ac:dyDescent="0.35">
      <c r="A335" s="5">
        <v>55884</v>
      </c>
      <c r="B335" s="5">
        <v>55915</v>
      </c>
      <c r="C335" s="1">
        <v>0.11561060907107801</v>
      </c>
    </row>
    <row r="336" spans="1:3" x14ac:dyDescent="0.35">
      <c r="A336" s="5">
        <v>55915</v>
      </c>
      <c r="B336" s="5">
        <v>55943</v>
      </c>
      <c r="C336" s="1">
        <v>0.11550313996987605</v>
      </c>
    </row>
    <row r="337" spans="1:3" x14ac:dyDescent="0.35">
      <c r="A337" s="5">
        <v>55943</v>
      </c>
      <c r="B337" s="5">
        <v>55974</v>
      </c>
      <c r="C337" s="1">
        <v>0.11539567336862366</v>
      </c>
    </row>
    <row r="338" spans="1:3" x14ac:dyDescent="0.35">
      <c r="A338" s="5">
        <v>55974</v>
      </c>
      <c r="B338" s="5">
        <v>56004</v>
      </c>
      <c r="C338" s="1">
        <v>0.11534297423129458</v>
      </c>
    </row>
    <row r="339" spans="1:3" x14ac:dyDescent="0.35">
      <c r="A339" s="5">
        <v>56004</v>
      </c>
      <c r="B339" s="5">
        <v>56034</v>
      </c>
      <c r="C339" s="1">
        <v>0.11529027758384358</v>
      </c>
    </row>
    <row r="340" spans="1:3" x14ac:dyDescent="0.35">
      <c r="A340" s="5">
        <v>56034</v>
      </c>
      <c r="B340" s="5">
        <v>56065</v>
      </c>
      <c r="C340" s="1">
        <v>0.11523758342615276</v>
      </c>
    </row>
    <row r="341" spans="1:3" x14ac:dyDescent="0.35">
      <c r="A341" s="5">
        <v>56065</v>
      </c>
      <c r="B341" s="5">
        <v>56096</v>
      </c>
      <c r="C341" s="1">
        <v>0.11518489175810465</v>
      </c>
    </row>
    <row r="342" spans="1:3" x14ac:dyDescent="0.35">
      <c r="A342" s="5">
        <v>56096</v>
      </c>
      <c r="B342" s="5">
        <v>56125</v>
      </c>
      <c r="C342" s="1">
        <v>0.11513220257958157</v>
      </c>
    </row>
    <row r="343" spans="1:3" x14ac:dyDescent="0.35">
      <c r="A343" s="5">
        <v>56125</v>
      </c>
      <c r="B343" s="5">
        <v>56157</v>
      </c>
      <c r="C343" s="1">
        <v>0.11507951589046583</v>
      </c>
    </row>
    <row r="344" spans="1:3" x14ac:dyDescent="0.35">
      <c r="A344" s="5">
        <v>56157</v>
      </c>
      <c r="B344" s="5">
        <v>56188</v>
      </c>
      <c r="C344" s="1">
        <v>0.11502683169063999</v>
      </c>
    </row>
    <row r="345" spans="1:3" x14ac:dyDescent="0.35">
      <c r="A345" s="5">
        <v>56188</v>
      </c>
      <c r="B345" s="5">
        <v>56216</v>
      </c>
      <c r="C345" s="1">
        <v>0.11497414997998612</v>
      </c>
    </row>
    <row r="346" spans="1:3" x14ac:dyDescent="0.35">
      <c r="A346" s="5">
        <v>56216</v>
      </c>
      <c r="B346" s="5">
        <v>56249</v>
      </c>
      <c r="C346" s="1">
        <v>0.11492147075838699</v>
      </c>
    </row>
    <row r="347" spans="1:3" x14ac:dyDescent="0.35">
      <c r="A347" s="5">
        <v>56249</v>
      </c>
      <c r="B347" s="5">
        <v>56279</v>
      </c>
      <c r="C347" s="1">
        <v>0.11486879402572492</v>
      </c>
    </row>
    <row r="348" spans="1:3" x14ac:dyDescent="0.35">
      <c r="A348" s="5">
        <v>56279</v>
      </c>
      <c r="B348" s="5">
        <v>56307</v>
      </c>
      <c r="C348" s="1">
        <v>0.114816119781882</v>
      </c>
    </row>
    <row r="349" spans="1:3" x14ac:dyDescent="0.35">
      <c r="A349" s="5">
        <v>56307</v>
      </c>
      <c r="B349" s="5">
        <v>56339</v>
      </c>
      <c r="C349" s="1">
        <v>0.11476344802674099</v>
      </c>
    </row>
    <row r="350" spans="1:3" x14ac:dyDescent="0.35">
      <c r="A350" s="5">
        <v>56339</v>
      </c>
      <c r="B350" s="5">
        <v>56369</v>
      </c>
      <c r="C350" s="1">
        <v>0.11471077876018421</v>
      </c>
    </row>
    <row r="351" spans="1:3" x14ac:dyDescent="0.35">
      <c r="A351" s="5">
        <v>56369</v>
      </c>
      <c r="B351" s="5">
        <v>56398</v>
      </c>
      <c r="C351" s="1">
        <v>0.11465811198209419</v>
      </c>
    </row>
    <row r="352" spans="1:3" x14ac:dyDescent="0.35">
      <c r="A352" s="5">
        <v>56398</v>
      </c>
      <c r="B352" s="5">
        <v>56430</v>
      </c>
      <c r="C352" s="1">
        <v>0.11460544769235304</v>
      </c>
    </row>
    <row r="353" spans="1:3" x14ac:dyDescent="0.35">
      <c r="A353" s="5">
        <v>56430</v>
      </c>
      <c r="B353" s="5">
        <v>56461</v>
      </c>
      <c r="C353" s="1">
        <v>0.11455278589084328</v>
      </c>
    </row>
    <row r="354" spans="1:3" x14ac:dyDescent="0.35">
      <c r="A354" s="5">
        <v>56461</v>
      </c>
      <c r="B354" s="5">
        <v>56492</v>
      </c>
      <c r="C354" s="1">
        <v>0.11450012657744768</v>
      </c>
    </row>
    <row r="355" spans="1:3" x14ac:dyDescent="0.35">
      <c r="A355" s="5">
        <v>56492</v>
      </c>
      <c r="B355" s="5">
        <v>56522</v>
      </c>
      <c r="C355" s="1">
        <v>0.11444746975204834</v>
      </c>
    </row>
    <row r="356" spans="1:3" x14ac:dyDescent="0.35">
      <c r="A356" s="5">
        <v>56522</v>
      </c>
      <c r="B356" s="5">
        <v>56552</v>
      </c>
      <c r="C356" s="1">
        <v>0.11439481541452778</v>
      </c>
    </row>
    <row r="357" spans="1:3" x14ac:dyDescent="0.35">
      <c r="A357" s="5">
        <v>56552</v>
      </c>
      <c r="B357" s="5">
        <v>56583</v>
      </c>
      <c r="C357" s="1">
        <v>0.11434216356476856</v>
      </c>
    </row>
    <row r="358" spans="1:3" x14ac:dyDescent="0.35">
      <c r="A358" s="5">
        <v>56583</v>
      </c>
      <c r="B358" s="5">
        <v>56614</v>
      </c>
      <c r="C358" s="1">
        <v>0.11428951420265321</v>
      </c>
    </row>
    <row r="359" spans="1:3" x14ac:dyDescent="0.35">
      <c r="A359" s="5">
        <v>56614</v>
      </c>
      <c r="B359" s="5">
        <v>56643</v>
      </c>
      <c r="C359" s="1">
        <v>0.11423686732806382</v>
      </c>
    </row>
    <row r="360" spans="1:3" x14ac:dyDescent="0.35">
      <c r="A360" s="5">
        <v>56643</v>
      </c>
      <c r="B360" s="5">
        <v>56671</v>
      </c>
      <c r="C360" s="1">
        <v>0.11418422294088315</v>
      </c>
    </row>
    <row r="361" spans="1:3" x14ac:dyDescent="0.35">
      <c r="A361" s="5">
        <v>56671</v>
      </c>
      <c r="B361" s="5">
        <v>56704</v>
      </c>
      <c r="C361" s="1">
        <v>0.11413158104099375</v>
      </c>
    </row>
    <row r="362" spans="1:3" x14ac:dyDescent="0.35">
      <c r="A362" s="5">
        <v>56704</v>
      </c>
      <c r="B362" s="5">
        <v>56734</v>
      </c>
      <c r="C362" s="1">
        <v>0.11407894162827792</v>
      </c>
    </row>
    <row r="363" spans="1:3" x14ac:dyDescent="0.35">
      <c r="A363" s="5">
        <v>56734</v>
      </c>
      <c r="B363" s="5">
        <v>56765</v>
      </c>
      <c r="C363" s="1">
        <v>0.11402630470261821</v>
      </c>
    </row>
    <row r="364" spans="1:3" x14ac:dyDescent="0.35">
      <c r="A364" s="5">
        <v>56765</v>
      </c>
      <c r="B364" s="5">
        <v>56795</v>
      </c>
      <c r="C364" s="1">
        <v>0.11397367026389715</v>
      </c>
    </row>
    <row r="365" spans="1:3" x14ac:dyDescent="0.35">
      <c r="A365" s="5">
        <v>56795</v>
      </c>
      <c r="B365" s="5">
        <v>56825</v>
      </c>
      <c r="C365" s="1">
        <v>0.11392103831199729</v>
      </c>
    </row>
    <row r="366" spans="1:3" x14ac:dyDescent="0.35">
      <c r="A366" s="5">
        <v>56825</v>
      </c>
      <c r="B366" s="5">
        <v>56857</v>
      </c>
      <c r="C366" s="1">
        <v>0.11386840884680094</v>
      </c>
    </row>
    <row r="367" spans="1:3" x14ac:dyDescent="0.35">
      <c r="A367" s="5">
        <v>56857</v>
      </c>
      <c r="B367" s="5">
        <v>56887</v>
      </c>
      <c r="C367" s="1">
        <v>0.11381578186819064</v>
      </c>
    </row>
    <row r="368" spans="1:3" x14ac:dyDescent="0.35">
      <c r="A368" s="5">
        <v>56887</v>
      </c>
      <c r="B368" s="5">
        <v>56916</v>
      </c>
      <c r="C368" s="1">
        <v>0.11376315737604914</v>
      </c>
    </row>
    <row r="369" spans="1:3" x14ac:dyDescent="0.35">
      <c r="A369" s="5">
        <v>56916</v>
      </c>
      <c r="B369" s="5">
        <v>56948</v>
      </c>
      <c r="C369" s="1">
        <v>0.11371053537025877</v>
      </c>
    </row>
    <row r="370" spans="1:3" x14ac:dyDescent="0.35">
      <c r="A370" s="5">
        <v>56948</v>
      </c>
      <c r="B370" s="5">
        <v>56979</v>
      </c>
      <c r="C370" s="1">
        <v>0.11365791585070206</v>
      </c>
    </row>
    <row r="371" spans="1:3" x14ac:dyDescent="0.35">
      <c r="A371" s="5">
        <v>56979</v>
      </c>
      <c r="B371" s="5">
        <v>57010</v>
      </c>
      <c r="C371" s="1">
        <v>0.11360529881726156</v>
      </c>
    </row>
    <row r="372" spans="1:3" x14ac:dyDescent="0.35">
      <c r="A372" s="5">
        <v>57010</v>
      </c>
      <c r="B372" s="5">
        <v>57039</v>
      </c>
      <c r="C372" s="1">
        <v>0.11355268426981979</v>
      </c>
    </row>
    <row r="373" spans="1:3" x14ac:dyDescent="0.35">
      <c r="A373" s="5">
        <v>57039</v>
      </c>
      <c r="B373" s="5">
        <v>57070</v>
      </c>
      <c r="C373" s="1">
        <v>0.11350007220825953</v>
      </c>
    </row>
    <row r="374" spans="1:3" x14ac:dyDescent="0.35">
      <c r="A374" s="5">
        <v>57070</v>
      </c>
      <c r="B374" s="5">
        <v>57098</v>
      </c>
      <c r="C374" s="1">
        <v>0.11344746263246308</v>
      </c>
    </row>
    <row r="375" spans="1:3" x14ac:dyDescent="0.35">
      <c r="A375" s="5">
        <v>57098</v>
      </c>
      <c r="B375" s="5">
        <v>57131</v>
      </c>
      <c r="C375" s="1">
        <v>0.11339485554231299</v>
      </c>
    </row>
    <row r="376" spans="1:3" x14ac:dyDescent="0.35">
      <c r="A376" s="5">
        <v>57131</v>
      </c>
      <c r="B376" s="5">
        <v>57161</v>
      </c>
      <c r="C376" s="1">
        <v>0.11334225093769179</v>
      </c>
    </row>
    <row r="377" spans="1:3" x14ac:dyDescent="0.35">
      <c r="A377" s="5">
        <v>57161</v>
      </c>
      <c r="B377" s="5">
        <v>57192</v>
      </c>
      <c r="C377" s="1">
        <v>0.11328964881848225</v>
      </c>
    </row>
    <row r="378" spans="1:3" x14ac:dyDescent="0.35">
      <c r="A378" s="5">
        <v>57192</v>
      </c>
      <c r="B378" s="5">
        <v>57223</v>
      </c>
      <c r="C378" s="1">
        <v>0.11323704918456667</v>
      </c>
    </row>
    <row r="379" spans="1:3" x14ac:dyDescent="0.35">
      <c r="A379" s="5">
        <v>57223</v>
      </c>
      <c r="B379" s="5">
        <v>57252</v>
      </c>
      <c r="C379" s="1">
        <v>0.11318445203582805</v>
      </c>
    </row>
    <row r="380" spans="1:3" x14ac:dyDescent="0.35">
      <c r="A380" s="5">
        <v>57252</v>
      </c>
      <c r="B380" s="5">
        <v>57284</v>
      </c>
      <c r="C380" s="1">
        <v>0.11313185737214848</v>
      </c>
    </row>
    <row r="381" spans="1:3" x14ac:dyDescent="0.35">
      <c r="A381" s="5">
        <v>57284</v>
      </c>
      <c r="B381" s="5">
        <v>57314</v>
      </c>
      <c r="C381" s="1">
        <v>0.11307926519341094</v>
      </c>
    </row>
    <row r="382" spans="1:3" x14ac:dyDescent="0.35">
      <c r="A382" s="5">
        <v>57314</v>
      </c>
      <c r="B382" s="5">
        <v>57343</v>
      </c>
      <c r="C382" s="1">
        <v>0.11302667549949774</v>
      </c>
    </row>
    <row r="383" spans="1:3" x14ac:dyDescent="0.35">
      <c r="A383" s="5">
        <v>57343</v>
      </c>
      <c r="B383" s="5">
        <v>57376</v>
      </c>
      <c r="C383" s="1">
        <v>0.11297408829029165</v>
      </c>
    </row>
    <row r="384" spans="1:3" x14ac:dyDescent="0.35">
      <c r="A384" s="5">
        <v>57376</v>
      </c>
      <c r="B384" s="5">
        <v>57404</v>
      </c>
      <c r="C384" s="1">
        <v>0.11292150356567521</v>
      </c>
    </row>
    <row r="385" spans="1:3" x14ac:dyDescent="0.35">
      <c r="A385" s="5">
        <v>57404</v>
      </c>
      <c r="B385" s="5">
        <v>57434</v>
      </c>
      <c r="C385" s="1">
        <v>0.11286892132553095</v>
      </c>
    </row>
    <row r="386" spans="1:3" x14ac:dyDescent="0.35">
      <c r="A386" s="5">
        <v>57434</v>
      </c>
      <c r="B386" s="5">
        <v>57465</v>
      </c>
      <c r="C386" s="1">
        <v>0.11281634156974163</v>
      </c>
    </row>
    <row r="387" spans="1:3" x14ac:dyDescent="0.35">
      <c r="A387" s="5">
        <v>57465</v>
      </c>
      <c r="B387" s="5">
        <v>57496</v>
      </c>
      <c r="C387" s="1">
        <v>0.11276376429818979</v>
      </c>
    </row>
    <row r="388" spans="1:3" x14ac:dyDescent="0.35">
      <c r="A388" s="5">
        <v>57496</v>
      </c>
      <c r="B388" s="5">
        <v>57525</v>
      </c>
      <c r="C388" s="1">
        <v>0.1127111895107582</v>
      </c>
    </row>
    <row r="389" spans="1:3" x14ac:dyDescent="0.35">
      <c r="A389" s="5">
        <v>57525</v>
      </c>
      <c r="B389" s="5">
        <v>57557</v>
      </c>
      <c r="C389" s="1">
        <v>0.11265861720732939</v>
      </c>
    </row>
    <row r="390" spans="1:3" x14ac:dyDescent="0.35">
      <c r="A390" s="5">
        <v>57557</v>
      </c>
      <c r="B390" s="5">
        <v>57588</v>
      </c>
      <c r="C390" s="1">
        <v>0.1126060473877859</v>
      </c>
    </row>
    <row r="391" spans="1:3" x14ac:dyDescent="0.35">
      <c r="A391" s="5">
        <v>57588</v>
      </c>
      <c r="B391" s="5">
        <v>57616</v>
      </c>
      <c r="C391" s="1">
        <v>0.11255348005201049</v>
      </c>
    </row>
    <row r="392" spans="1:3" x14ac:dyDescent="0.35">
      <c r="A392" s="5">
        <v>57616</v>
      </c>
      <c r="B392" s="5">
        <v>57649</v>
      </c>
      <c r="C392" s="1">
        <v>0.11250091519988592</v>
      </c>
    </row>
    <row r="393" spans="1:3" x14ac:dyDescent="0.35">
      <c r="A393" s="5">
        <v>57649</v>
      </c>
      <c r="B393" s="5">
        <v>57679</v>
      </c>
      <c r="C393" s="1">
        <v>0.11244835283129451</v>
      </c>
    </row>
    <row r="394" spans="1:3" x14ac:dyDescent="0.35">
      <c r="A394" s="5">
        <v>57679</v>
      </c>
      <c r="B394" s="5">
        <v>57710</v>
      </c>
      <c r="C394" s="1">
        <v>0.11239579294611923</v>
      </c>
    </row>
    <row r="395" spans="1:3" x14ac:dyDescent="0.35">
      <c r="A395" s="5">
        <v>57710</v>
      </c>
      <c r="B395" s="5">
        <v>57741</v>
      </c>
      <c r="C395" s="1">
        <v>0.11234323554424241</v>
      </c>
    </row>
    <row r="396" spans="1:3" x14ac:dyDescent="0.35">
      <c r="A396" s="5">
        <v>57741</v>
      </c>
      <c r="B396" s="5">
        <v>57769</v>
      </c>
      <c r="C396" s="1">
        <v>0.11229068062554726</v>
      </c>
    </row>
    <row r="397" spans="1:3" x14ac:dyDescent="0.35">
      <c r="A397" s="5">
        <v>57769</v>
      </c>
      <c r="B397" s="5">
        <v>57798</v>
      </c>
      <c r="C397" s="1">
        <v>0.11223812818991608</v>
      </c>
    </row>
    <row r="398" spans="1:3" x14ac:dyDescent="0.35">
      <c r="A398" s="5">
        <v>57798</v>
      </c>
      <c r="B398" s="5">
        <v>57830</v>
      </c>
      <c r="C398" s="1">
        <v>0.11218557823723141</v>
      </c>
    </row>
    <row r="399" spans="1:3" x14ac:dyDescent="0.35">
      <c r="A399" s="5">
        <v>57830</v>
      </c>
      <c r="B399" s="5">
        <v>57861</v>
      </c>
      <c r="C399" s="1">
        <v>0.11213303076737624</v>
      </c>
    </row>
    <row r="400" spans="1:3" x14ac:dyDescent="0.35">
      <c r="A400" s="5">
        <v>57861</v>
      </c>
      <c r="B400" s="5">
        <v>57889</v>
      </c>
      <c r="C400" s="1">
        <v>0.11208048578023333</v>
      </c>
    </row>
    <row r="401" spans="1:3" x14ac:dyDescent="0.35">
      <c r="A401" s="5">
        <v>57889</v>
      </c>
      <c r="B401" s="5">
        <v>57922</v>
      </c>
      <c r="C401" s="1">
        <v>0.11202794327568499</v>
      </c>
    </row>
    <row r="402" spans="1:3" x14ac:dyDescent="0.35">
      <c r="A402" s="5">
        <v>57922</v>
      </c>
      <c r="B402" s="5">
        <v>57952</v>
      </c>
      <c r="C402" s="1">
        <v>0.11197540325361421</v>
      </c>
    </row>
    <row r="403" spans="1:3" x14ac:dyDescent="0.35">
      <c r="A403" s="5">
        <v>57952</v>
      </c>
      <c r="B403" s="5">
        <v>57983</v>
      </c>
      <c r="C403" s="1">
        <v>0.11192286571390375</v>
      </c>
    </row>
    <row r="404" spans="1:3" x14ac:dyDescent="0.35">
      <c r="A404" s="5">
        <v>57983</v>
      </c>
      <c r="B404" s="5">
        <v>58014</v>
      </c>
      <c r="C404" s="1">
        <v>0.11187033065643615</v>
      </c>
    </row>
    <row r="405" spans="1:3" x14ac:dyDescent="0.35">
      <c r="A405" s="5">
        <v>58014</v>
      </c>
      <c r="B405" s="5">
        <v>58043</v>
      </c>
      <c r="C405" s="1">
        <v>0.11181779808109416</v>
      </c>
    </row>
    <row r="406" spans="1:3" x14ac:dyDescent="0.35">
      <c r="A406" s="5">
        <v>58043</v>
      </c>
      <c r="B406" s="5">
        <v>58075</v>
      </c>
      <c r="C406" s="1">
        <v>0.11176526798776054</v>
      </c>
    </row>
    <row r="407" spans="1:3" x14ac:dyDescent="0.35">
      <c r="A407" s="5">
        <v>58075</v>
      </c>
      <c r="B407" s="5">
        <v>58106</v>
      </c>
      <c r="C407" s="1">
        <v>0.11171274037631806</v>
      </c>
    </row>
    <row r="408" spans="1:3" x14ac:dyDescent="0.35">
      <c r="A408" s="5">
        <v>58106</v>
      </c>
      <c r="B408" s="5">
        <v>58134</v>
      </c>
      <c r="C408" s="1">
        <v>0.11166021524664949</v>
      </c>
    </row>
    <row r="409" spans="1:3" x14ac:dyDescent="0.35">
      <c r="A409" s="5">
        <v>58134</v>
      </c>
      <c r="B409" s="5">
        <v>58165</v>
      </c>
      <c r="C409" s="1">
        <v>0.11160769259863734</v>
      </c>
    </row>
    <row r="410" spans="1:3" x14ac:dyDescent="0.35">
      <c r="A410" s="5">
        <v>58165</v>
      </c>
      <c r="B410" s="5">
        <v>58195</v>
      </c>
      <c r="C410" s="1">
        <v>0.11155517243216462</v>
      </c>
    </row>
    <row r="411" spans="1:3" x14ac:dyDescent="0.35">
      <c r="A411" s="5">
        <v>58195</v>
      </c>
      <c r="B411" s="5">
        <v>58225</v>
      </c>
      <c r="C411" s="1">
        <v>0.11150265474711407</v>
      </c>
    </row>
    <row r="412" spans="1:3" x14ac:dyDescent="0.35">
      <c r="A412" s="5">
        <v>58225</v>
      </c>
      <c r="B412" s="5">
        <v>58256</v>
      </c>
      <c r="C412" s="1">
        <v>0.11145013954336824</v>
      </c>
    </row>
    <row r="413" spans="1:3" x14ac:dyDescent="0.35">
      <c r="A413" s="5">
        <v>58256</v>
      </c>
      <c r="B413" s="5">
        <v>58287</v>
      </c>
      <c r="C413" s="1">
        <v>0.11139762682081011</v>
      </c>
    </row>
    <row r="414" spans="1:3" x14ac:dyDescent="0.35">
      <c r="A414" s="5">
        <v>58287</v>
      </c>
      <c r="B414" s="5">
        <v>58316</v>
      </c>
      <c r="C414" s="1">
        <v>0.11134511657932222</v>
      </c>
    </row>
    <row r="415" spans="1:3" x14ac:dyDescent="0.35">
      <c r="A415" s="5">
        <v>58316</v>
      </c>
      <c r="B415" s="5">
        <v>58348</v>
      </c>
      <c r="C415" s="1">
        <v>0.11129260881878777</v>
      </c>
    </row>
    <row r="416" spans="1:3" x14ac:dyDescent="0.35">
      <c r="A416" s="5">
        <v>58348</v>
      </c>
      <c r="B416" s="5">
        <v>58379</v>
      </c>
      <c r="C416" s="1">
        <v>0.11124010353908909</v>
      </c>
    </row>
    <row r="417" spans="1:3" x14ac:dyDescent="0.35">
      <c r="A417" s="5">
        <v>58379</v>
      </c>
      <c r="B417" s="5">
        <v>58407</v>
      </c>
      <c r="C417" s="1">
        <v>0.11118760074010914</v>
      </c>
    </row>
    <row r="418" spans="1:3" x14ac:dyDescent="0.35">
      <c r="A418" s="5">
        <v>58407</v>
      </c>
      <c r="B418" s="5">
        <v>58440</v>
      </c>
      <c r="C418" s="1">
        <v>0.11113510042173091</v>
      </c>
    </row>
    <row r="419" spans="1:3" x14ac:dyDescent="0.35">
      <c r="A419" s="5">
        <v>58440</v>
      </c>
      <c r="B419" s="5">
        <v>58470</v>
      </c>
      <c r="C419" s="1">
        <v>0.11108260258383673</v>
      </c>
    </row>
    <row r="420" spans="1:3" x14ac:dyDescent="0.35">
      <c r="A420" s="5">
        <v>58470</v>
      </c>
      <c r="B420" s="5">
        <v>58498</v>
      </c>
      <c r="C420" s="1">
        <v>0.11103010722630979</v>
      </c>
    </row>
    <row r="421" spans="1:3" x14ac:dyDescent="0.35">
      <c r="A421" s="5">
        <v>58498</v>
      </c>
      <c r="B421" s="5">
        <v>58531</v>
      </c>
      <c r="C421" s="1">
        <v>0.11097761434903286</v>
      </c>
    </row>
    <row r="422" spans="1:3" x14ac:dyDescent="0.35">
      <c r="A422" s="5">
        <v>58531</v>
      </c>
      <c r="B422" s="5">
        <v>58561</v>
      </c>
      <c r="C422" s="1">
        <v>0.11092512395188869</v>
      </c>
    </row>
    <row r="423" spans="1:3" x14ac:dyDescent="0.35">
      <c r="A423" s="5">
        <v>58561</v>
      </c>
      <c r="B423" s="5">
        <v>58592</v>
      </c>
      <c r="C423" s="1">
        <v>0.11087263603476005</v>
      </c>
    </row>
    <row r="424" spans="1:3" x14ac:dyDescent="0.35">
      <c r="A424" s="5">
        <v>58592</v>
      </c>
      <c r="B424" s="5">
        <v>58622</v>
      </c>
      <c r="C424" s="1">
        <v>0.1108201505975297</v>
      </c>
    </row>
    <row r="425" spans="1:3" x14ac:dyDescent="0.35">
      <c r="A425" s="5">
        <v>58622</v>
      </c>
      <c r="B425" s="5">
        <v>58652</v>
      </c>
      <c r="C425" s="1">
        <v>0.11076766764008084</v>
      </c>
    </row>
    <row r="426" spans="1:3" x14ac:dyDescent="0.35">
      <c r="A426" s="5">
        <v>58652</v>
      </c>
      <c r="B426" s="5">
        <v>58684</v>
      </c>
      <c r="C426" s="1">
        <v>0.11071518716229578</v>
      </c>
    </row>
    <row r="427" spans="1:3" x14ac:dyDescent="0.35">
      <c r="A427" s="5">
        <v>58684</v>
      </c>
      <c r="B427" s="5">
        <v>58714</v>
      </c>
      <c r="C427" s="1">
        <v>0.11066270916405796</v>
      </c>
    </row>
    <row r="428" spans="1:3" x14ac:dyDescent="0.35">
      <c r="A428" s="5">
        <v>58714</v>
      </c>
      <c r="B428" s="5">
        <v>58743</v>
      </c>
      <c r="C428" s="1">
        <v>0.11061023364524969</v>
      </c>
    </row>
    <row r="429" spans="1:3" x14ac:dyDescent="0.35">
      <c r="A429" s="5">
        <v>58743</v>
      </c>
      <c r="B429" s="5">
        <v>58775</v>
      </c>
      <c r="C429" s="1">
        <v>0.11055776060575395</v>
      </c>
    </row>
    <row r="430" spans="1:3" x14ac:dyDescent="0.35">
      <c r="A430" s="5">
        <v>58775</v>
      </c>
      <c r="B430" s="5">
        <v>58806</v>
      </c>
      <c r="C430" s="1">
        <v>0.11050529004545395</v>
      </c>
    </row>
    <row r="431" spans="1:3" x14ac:dyDescent="0.35">
      <c r="A431" s="5">
        <v>58806</v>
      </c>
      <c r="B431" s="5">
        <v>58837</v>
      </c>
      <c r="C431" s="1">
        <v>0.11045282196423223</v>
      </c>
    </row>
    <row r="432" spans="1:3" x14ac:dyDescent="0.35">
      <c r="A432" s="5">
        <v>58837</v>
      </c>
      <c r="B432" s="5">
        <v>58865</v>
      </c>
      <c r="C432" s="1">
        <v>0.11040035636197154</v>
      </c>
    </row>
    <row r="433" spans="1:3" x14ac:dyDescent="0.35">
      <c r="A433" s="5">
        <v>58865</v>
      </c>
      <c r="B433" s="5">
        <v>58896</v>
      </c>
      <c r="C433" s="1">
        <v>0.11034789323855509</v>
      </c>
    </row>
    <row r="434" spans="1:3" x14ac:dyDescent="0.35">
      <c r="A434" s="5">
        <v>58896</v>
      </c>
      <c r="B434" s="5">
        <v>58925</v>
      </c>
      <c r="C434" s="1">
        <v>0.11029543259386565</v>
      </c>
    </row>
    <row r="435" spans="1:3" x14ac:dyDescent="0.35">
      <c r="A435" s="5">
        <v>58925</v>
      </c>
      <c r="B435" s="5">
        <v>58957</v>
      </c>
      <c r="C435" s="1">
        <v>0.11024297442778597</v>
      </c>
    </row>
    <row r="436" spans="1:3" x14ac:dyDescent="0.35">
      <c r="A436" s="5">
        <v>58957</v>
      </c>
      <c r="B436" s="5">
        <v>58987</v>
      </c>
      <c r="C436" s="1">
        <v>0.11019051874019903</v>
      </c>
    </row>
    <row r="437" spans="1:3" x14ac:dyDescent="0.35">
      <c r="A437" s="5">
        <v>58987</v>
      </c>
      <c r="B437" s="5">
        <v>59016</v>
      </c>
      <c r="C437" s="1">
        <v>0.11013806553098782</v>
      </c>
    </row>
    <row r="438" spans="1:3" x14ac:dyDescent="0.35">
      <c r="A438" s="5">
        <v>59016</v>
      </c>
      <c r="B438" s="5">
        <v>59049</v>
      </c>
      <c r="C438" s="1">
        <v>0.11008561480003531</v>
      </c>
    </row>
    <row r="439" spans="1:3" x14ac:dyDescent="0.35">
      <c r="A439" s="5">
        <v>59049</v>
      </c>
      <c r="B439" s="5">
        <v>59079</v>
      </c>
      <c r="C439" s="1">
        <v>0.11003316654722406</v>
      </c>
    </row>
    <row r="440" spans="1:3" x14ac:dyDescent="0.35">
      <c r="A440" s="5">
        <v>59079</v>
      </c>
      <c r="B440" s="5">
        <v>59110</v>
      </c>
      <c r="C440" s="1">
        <v>0.10998072077243726</v>
      </c>
    </row>
    <row r="441" spans="1:3" x14ac:dyDescent="0.35">
      <c r="A441" s="5">
        <v>59110</v>
      </c>
      <c r="B441" s="5">
        <v>59140</v>
      </c>
      <c r="C441" s="1">
        <v>0.10992827747555789</v>
      </c>
    </row>
    <row r="442" spans="1:3" x14ac:dyDescent="0.35">
      <c r="A442" s="5">
        <v>59140</v>
      </c>
      <c r="B442" s="5">
        <v>59170</v>
      </c>
      <c r="C442" s="1">
        <v>0.1098758366564685</v>
      </c>
    </row>
    <row r="443" spans="1:3" x14ac:dyDescent="0.35">
      <c r="A443" s="5">
        <v>59170</v>
      </c>
      <c r="B443" s="5">
        <v>59202</v>
      </c>
      <c r="C443" s="1">
        <v>0.1098233983150525</v>
      </c>
    </row>
    <row r="444" spans="1:3" x14ac:dyDescent="0.35">
      <c r="A444" s="5">
        <v>59202</v>
      </c>
      <c r="B444" s="5">
        <v>59230</v>
      </c>
      <c r="C444" s="1">
        <v>0.10977096245119244</v>
      </c>
    </row>
    <row r="445" spans="1:3" x14ac:dyDescent="0.35">
      <c r="A445" s="5">
        <v>59230</v>
      </c>
      <c r="B445" s="5">
        <v>59261</v>
      </c>
      <c r="C445" s="1">
        <v>0.10971852906477153</v>
      </c>
    </row>
    <row r="446" spans="1:3" x14ac:dyDescent="0.35">
      <c r="A446" s="5">
        <v>59261</v>
      </c>
      <c r="B446" s="5">
        <v>59289</v>
      </c>
      <c r="C446" s="1">
        <v>0.10966609815567252</v>
      </c>
    </row>
    <row r="447" spans="1:3" x14ac:dyDescent="0.35">
      <c r="A447" s="5">
        <v>59289</v>
      </c>
      <c r="B447" s="5">
        <v>59322</v>
      </c>
      <c r="C447" s="1">
        <v>0.10961366972377862</v>
      </c>
    </row>
    <row r="448" spans="1:3" x14ac:dyDescent="0.35">
      <c r="A448" s="5">
        <v>59322</v>
      </c>
      <c r="B448" s="5">
        <v>59352</v>
      </c>
      <c r="C448" s="1">
        <v>0.10956124376897236</v>
      </c>
    </row>
    <row r="449" spans="1:3" x14ac:dyDescent="0.35">
      <c r="A449" s="5">
        <v>59352</v>
      </c>
      <c r="B449" s="5">
        <v>59383</v>
      </c>
      <c r="C449" s="1">
        <v>0.10950882029113718</v>
      </c>
    </row>
    <row r="450" spans="1:3" x14ac:dyDescent="0.35">
      <c r="A450" s="5">
        <v>59383</v>
      </c>
      <c r="B450" s="5">
        <v>59414</v>
      </c>
      <c r="C450" s="1">
        <v>0.10945639929015583</v>
      </c>
    </row>
    <row r="451" spans="1:3" x14ac:dyDescent="0.35">
      <c r="A451" s="5">
        <v>59414</v>
      </c>
      <c r="B451" s="5">
        <v>59443</v>
      </c>
      <c r="C451" s="1">
        <v>0.10940398076591129</v>
      </c>
    </row>
    <row r="452" spans="1:3" x14ac:dyDescent="0.35">
      <c r="A452" s="5">
        <v>59443</v>
      </c>
      <c r="B452" s="5">
        <v>59475</v>
      </c>
      <c r="C452" s="1">
        <v>0.10935156471828655</v>
      </c>
    </row>
    <row r="453" spans="1:3" x14ac:dyDescent="0.35">
      <c r="A453" s="5">
        <v>59475</v>
      </c>
      <c r="B453" s="5">
        <v>59505</v>
      </c>
      <c r="C453" s="1">
        <v>0.1092991511471646</v>
      </c>
    </row>
    <row r="454" spans="1:3" x14ac:dyDescent="0.35">
      <c r="A454" s="5">
        <v>59505</v>
      </c>
      <c r="B454" s="5">
        <v>59534</v>
      </c>
      <c r="C454" s="1">
        <v>0.1092467400524284</v>
      </c>
    </row>
    <row r="455" spans="1:3" x14ac:dyDescent="0.35">
      <c r="A455" s="5">
        <v>59534</v>
      </c>
      <c r="B455" s="5">
        <v>59567</v>
      </c>
      <c r="C455" s="1">
        <v>0.10919433143396096</v>
      </c>
    </row>
    <row r="456" spans="1:3" x14ac:dyDescent="0.35">
      <c r="A456" s="5">
        <v>59567</v>
      </c>
      <c r="B456" s="5">
        <v>59595</v>
      </c>
      <c r="C456" s="1">
        <v>0.10914192529164524</v>
      </c>
    </row>
    <row r="457" spans="1:3" x14ac:dyDescent="0.35">
      <c r="A457" s="5">
        <v>59595</v>
      </c>
      <c r="B457" s="5">
        <v>59625</v>
      </c>
      <c r="C457" s="1">
        <v>0.10908952162536423</v>
      </c>
    </row>
    <row r="458" spans="1:3" x14ac:dyDescent="0.35">
      <c r="A458" s="5">
        <v>59625</v>
      </c>
      <c r="B458" s="5">
        <v>59656</v>
      </c>
      <c r="C458" s="1">
        <v>0.10903712043500136</v>
      </c>
    </row>
    <row r="459" spans="1:3" x14ac:dyDescent="0.35">
      <c r="A459" s="5">
        <v>59656</v>
      </c>
      <c r="B459" s="5">
        <v>59687</v>
      </c>
      <c r="C459" s="1">
        <v>0.10898472172043894</v>
      </c>
    </row>
    <row r="460" spans="1:3" x14ac:dyDescent="0.35">
      <c r="A460" s="5">
        <v>59687</v>
      </c>
      <c r="B460" s="5">
        <v>59716</v>
      </c>
      <c r="C460" s="1">
        <v>0.10893232548156062</v>
      </c>
    </row>
    <row r="461" spans="1:3" x14ac:dyDescent="0.35">
      <c r="A461" s="5">
        <v>59716</v>
      </c>
      <c r="B461" s="5">
        <v>59748</v>
      </c>
      <c r="C461" s="1">
        <v>0.10887993171824917</v>
      </c>
    </row>
    <row r="462" spans="1:3" x14ac:dyDescent="0.35">
      <c r="A462" s="5">
        <v>59748</v>
      </c>
      <c r="B462" s="5">
        <v>59779</v>
      </c>
      <c r="C462" s="1">
        <v>0.10882754043038756</v>
      </c>
    </row>
    <row r="463" spans="1:3" x14ac:dyDescent="0.35">
      <c r="A463" s="5">
        <v>59779</v>
      </c>
      <c r="B463" s="5">
        <v>59807</v>
      </c>
      <c r="C463" s="1">
        <v>0.108775151617859</v>
      </c>
    </row>
    <row r="464" spans="1:3" x14ac:dyDescent="0.35">
      <c r="A464" s="5">
        <v>59807</v>
      </c>
      <c r="B464" s="5">
        <v>59840</v>
      </c>
      <c r="C464" s="1">
        <v>0.10872276528054625</v>
      </c>
    </row>
    <row r="465" spans="1:3" x14ac:dyDescent="0.35">
      <c r="A465" s="5">
        <v>59840</v>
      </c>
      <c r="B465" s="5">
        <v>59870</v>
      </c>
      <c r="C465" s="1">
        <v>0.10867038141833274</v>
      </c>
    </row>
    <row r="466" spans="1:3" x14ac:dyDescent="0.35">
      <c r="A466" s="5">
        <v>59870</v>
      </c>
      <c r="B466" s="5">
        <v>59901</v>
      </c>
      <c r="C466" s="1">
        <v>0.10861800003110123</v>
      </c>
    </row>
    <row r="467" spans="1:3" x14ac:dyDescent="0.35">
      <c r="A467" s="5">
        <v>59901</v>
      </c>
      <c r="B467" s="5">
        <v>59932</v>
      </c>
      <c r="C467" s="1">
        <v>0.10856562111873513</v>
      </c>
    </row>
    <row r="468" spans="1:3" x14ac:dyDescent="0.35">
      <c r="A468" s="5">
        <v>59932</v>
      </c>
      <c r="B468" s="5">
        <v>59961</v>
      </c>
      <c r="C468" s="1">
        <v>0.108513244681117</v>
      </c>
    </row>
    <row r="469" spans="1:3" x14ac:dyDescent="0.35">
      <c r="A469" s="5">
        <v>59961</v>
      </c>
      <c r="B469" s="5">
        <v>59992</v>
      </c>
      <c r="C469" s="1">
        <v>0.10846087071813026</v>
      </c>
    </row>
    <row r="470" spans="1:3" x14ac:dyDescent="0.35">
      <c r="A470" s="5">
        <v>59992</v>
      </c>
      <c r="B470" s="5">
        <v>60022</v>
      </c>
      <c r="C470" s="1">
        <v>0.10840849922965812</v>
      </c>
    </row>
    <row r="471" spans="1:3" x14ac:dyDescent="0.35">
      <c r="A471" s="5">
        <v>60022</v>
      </c>
      <c r="B471" s="5">
        <v>60052</v>
      </c>
      <c r="C471" s="1">
        <v>0.10835613021558332</v>
      </c>
    </row>
    <row r="472" spans="1:3" x14ac:dyDescent="0.35">
      <c r="A472" s="5">
        <v>60052</v>
      </c>
      <c r="B472" s="5">
        <v>60083</v>
      </c>
      <c r="C472" s="1">
        <v>0.10830376367578909</v>
      </c>
    </row>
    <row r="473" spans="1:3" x14ac:dyDescent="0.35">
      <c r="A473" s="5">
        <v>60083</v>
      </c>
      <c r="B473" s="5">
        <v>60114</v>
      </c>
      <c r="C473" s="1">
        <v>0.10825139961015862</v>
      </c>
    </row>
    <row r="474" spans="1:3" x14ac:dyDescent="0.35">
      <c r="A474" s="5">
        <v>60114</v>
      </c>
      <c r="B474" s="5">
        <v>60143</v>
      </c>
      <c r="C474" s="1">
        <v>0.10819903801857489</v>
      </c>
    </row>
    <row r="475" spans="1:3" x14ac:dyDescent="0.35">
      <c r="A475" s="5">
        <v>60143</v>
      </c>
      <c r="B475" s="5">
        <v>60175</v>
      </c>
      <c r="C475" s="1">
        <v>0.10814667890092111</v>
      </c>
    </row>
    <row r="476" spans="1:3" x14ac:dyDescent="0.35">
      <c r="A476" s="5">
        <v>60175</v>
      </c>
      <c r="B476" s="5">
        <v>60206</v>
      </c>
      <c r="C476" s="1">
        <v>0.10809432225708049</v>
      </c>
    </row>
    <row r="477" spans="1:3" x14ac:dyDescent="0.35">
      <c r="A477" s="5">
        <v>60206</v>
      </c>
      <c r="B477" s="5">
        <v>60234</v>
      </c>
      <c r="C477" s="1">
        <v>0.10804196808693578</v>
      </c>
    </row>
    <row r="478" spans="1:3" x14ac:dyDescent="0.35">
      <c r="A478" s="5">
        <v>60234</v>
      </c>
      <c r="B478" s="5">
        <v>60267</v>
      </c>
      <c r="C478" s="1">
        <v>0.10798961639037041</v>
      </c>
    </row>
    <row r="479" spans="1:3" x14ac:dyDescent="0.35">
      <c r="A479" s="5">
        <v>60267</v>
      </c>
      <c r="B479" s="5">
        <v>60297</v>
      </c>
      <c r="C479" s="1">
        <v>0.10793726716726737</v>
      </c>
    </row>
    <row r="480" spans="1:3" x14ac:dyDescent="0.35">
      <c r="A480" s="5">
        <v>60297</v>
      </c>
      <c r="B480" s="5">
        <v>60325</v>
      </c>
      <c r="C480" s="1">
        <v>0.10788492041750986</v>
      </c>
    </row>
    <row r="481" spans="1:3" x14ac:dyDescent="0.35">
      <c r="A481" s="5">
        <v>60325</v>
      </c>
      <c r="B481" s="5">
        <v>60357</v>
      </c>
      <c r="C481" s="1">
        <v>0.10783257614098107</v>
      </c>
    </row>
    <row r="482" spans="1:3" x14ac:dyDescent="0.35">
      <c r="A482" s="5">
        <v>60357</v>
      </c>
      <c r="B482" s="5">
        <v>60387</v>
      </c>
      <c r="C482" s="1">
        <v>0.10778023433756401</v>
      </c>
    </row>
    <row r="483" spans="1:3" x14ac:dyDescent="0.35">
      <c r="A483" s="5">
        <v>60387</v>
      </c>
      <c r="B483" s="5">
        <v>60416</v>
      </c>
      <c r="C483" s="1">
        <v>0.10772789500714208</v>
      </c>
    </row>
    <row r="484" spans="1:3" x14ac:dyDescent="0.35">
      <c r="A484" s="5">
        <v>60416</v>
      </c>
      <c r="B484" s="5">
        <v>60448</v>
      </c>
      <c r="C484" s="1">
        <v>0.10767555814959806</v>
      </c>
    </row>
    <row r="485" spans="1:3" x14ac:dyDescent="0.35">
      <c r="A485" s="5">
        <v>60448</v>
      </c>
      <c r="B485" s="5">
        <v>60479</v>
      </c>
      <c r="C485" s="1">
        <v>0.10762322376481559</v>
      </c>
    </row>
    <row r="486" spans="1:3" x14ac:dyDescent="0.35">
      <c r="A486" s="5">
        <v>60479</v>
      </c>
      <c r="B486" s="5">
        <v>60510</v>
      </c>
      <c r="C486" s="1">
        <v>0.10757089185267743</v>
      </c>
    </row>
    <row r="487" spans="1:3" x14ac:dyDescent="0.35">
      <c r="A487" s="5">
        <v>60510</v>
      </c>
      <c r="B487" s="5">
        <v>60540</v>
      </c>
      <c r="C487" s="1">
        <v>0.10751856241306679</v>
      </c>
    </row>
    <row r="488" spans="1:3" x14ac:dyDescent="0.35">
      <c r="A488" s="5">
        <v>60540</v>
      </c>
      <c r="B488" s="5">
        <v>60570</v>
      </c>
      <c r="C488" s="1">
        <v>0.10746623544586709</v>
      </c>
    </row>
    <row r="489" spans="1:3" x14ac:dyDescent="0.35">
      <c r="A489" s="5">
        <v>60570</v>
      </c>
      <c r="B489" s="5">
        <v>60601</v>
      </c>
      <c r="C489" s="1">
        <v>0.10741391095096153</v>
      </c>
    </row>
    <row r="490" spans="1:3" x14ac:dyDescent="0.35">
      <c r="A490" s="5">
        <v>60601</v>
      </c>
      <c r="B490" s="5">
        <v>60632</v>
      </c>
      <c r="C490" s="1">
        <v>0.10736158892823289</v>
      </c>
    </row>
    <row r="491" spans="1:3" x14ac:dyDescent="0.35">
      <c r="A491" s="5">
        <v>60632</v>
      </c>
      <c r="B491" s="5">
        <v>60661</v>
      </c>
      <c r="C491" s="1">
        <v>0.1073092693775648</v>
      </c>
    </row>
    <row r="492" spans="1:3" x14ac:dyDescent="0.35">
      <c r="A492" s="5">
        <v>60661</v>
      </c>
      <c r="B492" s="5">
        <v>60689</v>
      </c>
      <c r="C492" s="1">
        <v>0.10725695229884025</v>
      </c>
    </row>
    <row r="493" spans="1:3" x14ac:dyDescent="0.35">
      <c r="A493" s="5">
        <v>60689</v>
      </c>
      <c r="B493" s="5">
        <v>60722</v>
      </c>
      <c r="C493" s="1">
        <v>0.10720463769194244</v>
      </c>
    </row>
    <row r="494" spans="1:3" x14ac:dyDescent="0.35">
      <c r="A494" s="5">
        <v>60722</v>
      </c>
      <c r="B494" s="5">
        <v>60752</v>
      </c>
      <c r="C494" s="1">
        <v>0.1071523255567548</v>
      </c>
    </row>
    <row r="495" spans="1:3" x14ac:dyDescent="0.35">
      <c r="A495" s="5">
        <v>60752</v>
      </c>
      <c r="B495" s="5">
        <v>60783</v>
      </c>
      <c r="C495" s="1">
        <v>0.10710001589316032</v>
      </c>
    </row>
    <row r="496" spans="1:3" x14ac:dyDescent="0.35">
      <c r="A496" s="5">
        <v>60783</v>
      </c>
      <c r="B496" s="5">
        <v>60813</v>
      </c>
      <c r="C496" s="1">
        <v>0.10704770870104219</v>
      </c>
    </row>
    <row r="497" spans="1:3" x14ac:dyDescent="0.35">
      <c r="A497" s="5">
        <v>60813</v>
      </c>
      <c r="B497" s="5">
        <v>60843</v>
      </c>
      <c r="C497" s="1">
        <v>0.10699540398028384</v>
      </c>
    </row>
    <row r="498" spans="1:3" x14ac:dyDescent="0.35">
      <c r="A498" s="5">
        <v>60843</v>
      </c>
      <c r="B498" s="5">
        <v>60875</v>
      </c>
      <c r="C498" s="1">
        <v>0.10694310173076849</v>
      </c>
    </row>
    <row r="499" spans="1:3" x14ac:dyDescent="0.35">
      <c r="A499" s="5">
        <v>60875</v>
      </c>
      <c r="B499" s="5">
        <v>60905</v>
      </c>
      <c r="C499" s="1">
        <v>0.1068908019523791</v>
      </c>
    </row>
    <row r="500" spans="1:3" x14ac:dyDescent="0.35">
      <c r="A500" s="5">
        <v>60905</v>
      </c>
      <c r="B500" s="5">
        <v>60934</v>
      </c>
      <c r="C500" s="1">
        <v>0.10683850464499933</v>
      </c>
    </row>
    <row r="501" spans="1:3" x14ac:dyDescent="0.35">
      <c r="A501" s="5">
        <v>60934</v>
      </c>
      <c r="B501" s="5">
        <v>60966</v>
      </c>
      <c r="C501" s="1">
        <v>0.10678620980851194</v>
      </c>
    </row>
    <row r="502" spans="1:3" x14ac:dyDescent="0.35">
      <c r="A502" s="5">
        <v>60966</v>
      </c>
      <c r="B502" s="5">
        <v>60997</v>
      </c>
      <c r="C502" s="1">
        <v>0.10673391744280081</v>
      </c>
    </row>
    <row r="503" spans="1:3" x14ac:dyDescent="0.35">
      <c r="A503" s="5">
        <v>60997</v>
      </c>
      <c r="B503" s="5">
        <v>61028</v>
      </c>
      <c r="C503" s="1">
        <v>0.10668162754774868</v>
      </c>
    </row>
    <row r="504" spans="1:3" x14ac:dyDescent="0.35">
      <c r="A504" s="5">
        <v>61028</v>
      </c>
      <c r="B504" s="5">
        <v>61056</v>
      </c>
      <c r="C504" s="1">
        <v>0.10662934012323899</v>
      </c>
    </row>
    <row r="505" spans="1:3" x14ac:dyDescent="0.35">
      <c r="A505" s="5">
        <v>61056</v>
      </c>
      <c r="B505" s="5">
        <v>61087</v>
      </c>
      <c r="C505" s="1">
        <v>0.10657705516915517</v>
      </c>
    </row>
    <row r="506" spans="1:3" x14ac:dyDescent="0.35">
      <c r="A506" s="5">
        <v>61087</v>
      </c>
      <c r="B506" s="5">
        <v>61116</v>
      </c>
      <c r="C506" s="1">
        <v>0.10652477268538019</v>
      </c>
    </row>
    <row r="507" spans="1:3" x14ac:dyDescent="0.35">
      <c r="A507" s="5">
        <v>61116</v>
      </c>
      <c r="B507" s="5">
        <v>61148</v>
      </c>
      <c r="C507" s="1">
        <v>0.10647249267179748</v>
      </c>
    </row>
    <row r="508" spans="1:3" x14ac:dyDescent="0.35">
      <c r="A508" s="5">
        <v>61148</v>
      </c>
      <c r="B508" s="5">
        <v>61178</v>
      </c>
      <c r="C508" s="1">
        <v>0.10642021512829047</v>
      </c>
    </row>
    <row r="509" spans="1:3" x14ac:dyDescent="0.35">
      <c r="A509" s="5">
        <v>61178</v>
      </c>
      <c r="B509" s="5">
        <v>61207</v>
      </c>
      <c r="C509" s="1">
        <v>0.10636794005474237</v>
      </c>
    </row>
    <row r="510" spans="1:3" x14ac:dyDescent="0.35">
      <c r="A510" s="5">
        <v>61207</v>
      </c>
      <c r="B510" s="5">
        <v>61240</v>
      </c>
      <c r="C510" s="1">
        <v>0.10631566745103638</v>
      </c>
    </row>
    <row r="511" spans="1:3" x14ac:dyDescent="0.35">
      <c r="A511" s="5">
        <v>61240</v>
      </c>
      <c r="B511" s="5">
        <v>61270</v>
      </c>
      <c r="C511" s="1">
        <v>0.1062633973170557</v>
      </c>
    </row>
    <row r="512" spans="1:3" x14ac:dyDescent="0.35">
      <c r="A512" s="5">
        <v>61270</v>
      </c>
      <c r="B512" s="5">
        <v>61301</v>
      </c>
      <c r="C512" s="1">
        <v>0.10621112965268398</v>
      </c>
    </row>
    <row r="513" spans="1:3" x14ac:dyDescent="0.35">
      <c r="A513" s="5">
        <v>61301</v>
      </c>
      <c r="B513" s="5">
        <v>61331</v>
      </c>
      <c r="C513" s="1">
        <v>0.10615886445780442</v>
      </c>
    </row>
    <row r="514" spans="1:3" x14ac:dyDescent="0.35">
      <c r="A514" s="5">
        <v>61331</v>
      </c>
      <c r="B514" s="5">
        <v>61361</v>
      </c>
      <c r="C514" s="1">
        <v>0.10610660173230024</v>
      </c>
    </row>
    <row r="515" spans="1:3" x14ac:dyDescent="0.35">
      <c r="A515" s="5">
        <v>61361</v>
      </c>
      <c r="B515" s="5">
        <v>61393</v>
      </c>
      <c r="C515" s="1">
        <v>0.10605434147605486</v>
      </c>
    </row>
    <row r="516" spans="1:3" x14ac:dyDescent="0.35">
      <c r="A516" s="5">
        <v>61393</v>
      </c>
      <c r="B516" s="5">
        <v>61422</v>
      </c>
      <c r="C516" s="1">
        <v>0.1060020836889517</v>
      </c>
    </row>
    <row r="517" spans="1:3" x14ac:dyDescent="0.35">
      <c r="A517" s="5">
        <v>61422</v>
      </c>
      <c r="B517" s="5">
        <v>61452</v>
      </c>
      <c r="C517" s="1">
        <v>0.10594982837087374</v>
      </c>
    </row>
    <row r="518" spans="1:3" x14ac:dyDescent="0.35">
      <c r="A518" s="5">
        <v>61452</v>
      </c>
      <c r="B518" s="5">
        <v>61483</v>
      </c>
      <c r="C518" s="1">
        <v>0.10589757552170465</v>
      </c>
    </row>
    <row r="519" spans="1:3" x14ac:dyDescent="0.35">
      <c r="A519" s="5">
        <v>61483</v>
      </c>
      <c r="B519" s="5">
        <v>61514</v>
      </c>
      <c r="C519" s="1">
        <v>0.10584532514132783</v>
      </c>
    </row>
    <row r="520" spans="1:3" x14ac:dyDescent="0.35">
      <c r="A520" s="5">
        <v>61514</v>
      </c>
      <c r="B520" s="5">
        <v>61543</v>
      </c>
      <c r="C520" s="1">
        <v>0.1057930772296265</v>
      </c>
    </row>
    <row r="521" spans="1:3" x14ac:dyDescent="0.35">
      <c r="A521" s="5">
        <v>61543</v>
      </c>
      <c r="B521" s="5">
        <v>61575</v>
      </c>
      <c r="C521" s="1">
        <v>0.10574083178648386</v>
      </c>
    </row>
    <row r="522" spans="1:3" x14ac:dyDescent="0.35">
      <c r="A522" s="5">
        <v>61575</v>
      </c>
      <c r="B522" s="5">
        <v>61606</v>
      </c>
      <c r="C522" s="1">
        <v>0.10568858881178356</v>
      </c>
    </row>
    <row r="523" spans="1:3" x14ac:dyDescent="0.35">
      <c r="A523" s="5">
        <v>61606</v>
      </c>
      <c r="B523" s="5">
        <v>61634</v>
      </c>
      <c r="C523" s="1">
        <v>0.1056363483054088</v>
      </c>
    </row>
    <row r="524" spans="1:3" x14ac:dyDescent="0.35">
      <c r="A524" s="5">
        <v>61634</v>
      </c>
      <c r="B524" s="5">
        <v>61667</v>
      </c>
      <c r="C524" s="1">
        <v>0.10558411026724324</v>
      </c>
    </row>
    <row r="525" spans="1:3" x14ac:dyDescent="0.35">
      <c r="A525" s="5">
        <v>61667</v>
      </c>
      <c r="B525" s="5">
        <v>61697</v>
      </c>
      <c r="C525" s="1">
        <v>0.10553187469716985</v>
      </c>
    </row>
    <row r="526" spans="1:3" x14ac:dyDescent="0.35">
      <c r="A526" s="5">
        <v>61697</v>
      </c>
      <c r="B526" s="5">
        <v>61728</v>
      </c>
      <c r="C526" s="1">
        <v>0.10547964159507228</v>
      </c>
    </row>
    <row r="527" spans="1:3" x14ac:dyDescent="0.35">
      <c r="A527" s="5">
        <v>61728</v>
      </c>
      <c r="B527" s="5">
        <v>61759</v>
      </c>
      <c r="C527" s="1">
        <v>0.10542741096083375</v>
      </c>
    </row>
    <row r="528" spans="1:3" x14ac:dyDescent="0.35">
      <c r="A528" s="5">
        <v>61759</v>
      </c>
      <c r="B528" s="5">
        <v>61787</v>
      </c>
      <c r="C528" s="1">
        <v>0.10537518279433788</v>
      </c>
    </row>
    <row r="529" spans="1:3" x14ac:dyDescent="0.35">
      <c r="A529" s="5">
        <v>61787</v>
      </c>
      <c r="B529" s="5">
        <v>61816</v>
      </c>
      <c r="C529" s="1">
        <v>0.10532295709546791</v>
      </c>
    </row>
    <row r="530" spans="1:3" x14ac:dyDescent="0.35">
      <c r="A530" s="5">
        <v>61816</v>
      </c>
      <c r="B530" s="5">
        <v>61848</v>
      </c>
      <c r="C530" s="1">
        <v>0.10527073386410724</v>
      </c>
    </row>
    <row r="531" spans="1:3" x14ac:dyDescent="0.35">
      <c r="A531" s="5">
        <v>61848</v>
      </c>
      <c r="B531" s="5">
        <v>61879</v>
      </c>
      <c r="C531" s="1">
        <v>0.10521851310013952</v>
      </c>
    </row>
    <row r="532" spans="1:3" x14ac:dyDescent="0.35">
      <c r="A532" s="5">
        <v>61879</v>
      </c>
      <c r="B532" s="5">
        <v>61907</v>
      </c>
      <c r="C532" s="1">
        <v>0.10516629480344797</v>
      </c>
    </row>
    <row r="533" spans="1:3" x14ac:dyDescent="0.35">
      <c r="A533" s="5">
        <v>61907</v>
      </c>
      <c r="B533" s="5">
        <v>61940</v>
      </c>
      <c r="C533" s="1">
        <v>0.105114078973916</v>
      </c>
    </row>
    <row r="534" spans="1:3" x14ac:dyDescent="0.35">
      <c r="A534" s="5">
        <v>61940</v>
      </c>
      <c r="B534" s="5">
        <v>61970</v>
      </c>
      <c r="C534" s="1">
        <v>0.10506186561142727</v>
      </c>
    </row>
    <row r="535" spans="1:3" x14ac:dyDescent="0.35">
      <c r="A535" s="5">
        <v>61970</v>
      </c>
      <c r="B535" s="5">
        <v>62001</v>
      </c>
      <c r="C535" s="1">
        <v>0.10500965471586499</v>
      </c>
    </row>
    <row r="536" spans="1:3" x14ac:dyDescent="0.35">
      <c r="A536" s="5">
        <v>62001</v>
      </c>
      <c r="B536" s="5">
        <v>62032</v>
      </c>
      <c r="C536" s="1">
        <v>0.10495744628711257</v>
      </c>
    </row>
    <row r="537" spans="1:3" x14ac:dyDescent="0.35">
      <c r="A537" s="5">
        <v>62032</v>
      </c>
      <c r="B537" s="5">
        <v>62061</v>
      </c>
      <c r="C537" s="1">
        <v>0.10490524032505344</v>
      </c>
    </row>
    <row r="538" spans="1:3" x14ac:dyDescent="0.35">
      <c r="A538" s="5">
        <v>62061</v>
      </c>
      <c r="B538" s="5">
        <v>62093</v>
      </c>
      <c r="C538" s="1">
        <v>0.10485303682957148</v>
      </c>
    </row>
    <row r="539" spans="1:3" x14ac:dyDescent="0.35">
      <c r="A539" s="5">
        <v>62093</v>
      </c>
      <c r="B539" s="5">
        <v>62124</v>
      </c>
      <c r="C539" s="1">
        <v>0.10480083580054966</v>
      </c>
    </row>
    <row r="540" spans="1:3" x14ac:dyDescent="0.35">
      <c r="A540" s="5">
        <v>62124</v>
      </c>
      <c r="B540" s="5">
        <v>62152</v>
      </c>
      <c r="C540" s="1">
        <v>0.10474863723787164</v>
      </c>
    </row>
    <row r="541" spans="1:3" x14ac:dyDescent="0.35">
      <c r="A541" s="5">
        <v>62152</v>
      </c>
      <c r="B541" s="5">
        <v>62183</v>
      </c>
      <c r="C541" s="1">
        <v>0.10469644114142085</v>
      </c>
    </row>
    <row r="542" spans="1:3" x14ac:dyDescent="0.35">
      <c r="A542" s="5">
        <v>62183</v>
      </c>
      <c r="B542" s="5">
        <v>62213</v>
      </c>
      <c r="C542" s="1">
        <v>0.10464424751108092</v>
      </c>
    </row>
    <row r="543" spans="1:3" x14ac:dyDescent="0.35">
      <c r="A543" s="5">
        <v>62213</v>
      </c>
      <c r="B543" s="5">
        <v>62243</v>
      </c>
      <c r="C543" s="1">
        <v>0.1045920563467353</v>
      </c>
    </row>
    <row r="544" spans="1:3" x14ac:dyDescent="0.35">
      <c r="A544" s="5">
        <v>62243</v>
      </c>
      <c r="B544" s="5">
        <v>62274</v>
      </c>
      <c r="C544" s="1">
        <v>0.10453986764826717</v>
      </c>
    </row>
    <row r="545" spans="1:3" x14ac:dyDescent="0.35">
      <c r="A545" s="5">
        <v>62274</v>
      </c>
      <c r="B545" s="5">
        <v>62305</v>
      </c>
      <c r="C545" s="1">
        <v>0.10448768141556042</v>
      </c>
    </row>
    <row r="546" spans="1:3" x14ac:dyDescent="0.35">
      <c r="A546" s="5">
        <v>62305</v>
      </c>
      <c r="B546" s="5">
        <v>62334</v>
      </c>
      <c r="C546" s="1">
        <v>0.10443549764849824</v>
      </c>
    </row>
    <row r="547" spans="1:3" x14ac:dyDescent="0.35">
      <c r="A547" s="5">
        <v>62334</v>
      </c>
      <c r="B547" s="5">
        <v>62366</v>
      </c>
      <c r="C547" s="1">
        <v>0.10438331634696452</v>
      </c>
    </row>
    <row r="548" spans="1:3" x14ac:dyDescent="0.35">
      <c r="A548" s="5">
        <v>62366</v>
      </c>
      <c r="B548" s="5">
        <v>62397</v>
      </c>
      <c r="C548" s="1">
        <v>0.10433113751084222</v>
      </c>
    </row>
    <row r="549" spans="1:3" x14ac:dyDescent="0.35">
      <c r="A549" s="5">
        <v>62397</v>
      </c>
      <c r="B549" s="5">
        <v>62425</v>
      </c>
      <c r="C549" s="1">
        <v>0.10427896114001545</v>
      </c>
    </row>
    <row r="550" spans="1:3" x14ac:dyDescent="0.35">
      <c r="A550" s="5">
        <v>62425</v>
      </c>
      <c r="B550" s="5">
        <v>62458</v>
      </c>
      <c r="C550" s="1">
        <v>0.10422678723436718</v>
      </c>
    </row>
    <row r="551" spans="1:3" x14ac:dyDescent="0.35">
      <c r="A551" s="5">
        <v>62458</v>
      </c>
      <c r="B551" s="5">
        <v>62488</v>
      </c>
      <c r="C551" s="1">
        <v>0.10417461579378129</v>
      </c>
    </row>
    <row r="552" spans="1:3" x14ac:dyDescent="0.35">
      <c r="A552" s="5">
        <v>62488</v>
      </c>
      <c r="B552" s="5">
        <v>62516</v>
      </c>
      <c r="C552" s="1">
        <v>0.10412244681814142</v>
      </c>
    </row>
    <row r="553" spans="1:3" x14ac:dyDescent="0.35">
      <c r="A553" s="5">
        <v>62516</v>
      </c>
      <c r="B553" s="5">
        <v>62548</v>
      </c>
      <c r="C553" s="1">
        <v>0.10407028030733079</v>
      </c>
    </row>
    <row r="554" spans="1:3" x14ac:dyDescent="0.35">
      <c r="A554" s="5">
        <v>62548</v>
      </c>
      <c r="B554" s="5">
        <v>62578</v>
      </c>
      <c r="C554" s="1">
        <v>0.10401811626123303</v>
      </c>
    </row>
    <row r="555" spans="1:3" x14ac:dyDescent="0.35">
      <c r="A555" s="5">
        <v>62578</v>
      </c>
      <c r="B555" s="5">
        <v>62607</v>
      </c>
      <c r="C555" s="1">
        <v>0.10396595467973158</v>
      </c>
    </row>
    <row r="556" spans="1:3" x14ac:dyDescent="0.35">
      <c r="A556" s="5">
        <v>62607</v>
      </c>
      <c r="B556" s="5">
        <v>62639</v>
      </c>
      <c r="C556" s="1">
        <v>0.1039137955627103</v>
      </c>
    </row>
    <row r="557" spans="1:3" x14ac:dyDescent="0.35">
      <c r="A557" s="5">
        <v>62639</v>
      </c>
      <c r="B557" s="5">
        <v>62670</v>
      </c>
      <c r="C557" s="1">
        <v>0.10386163891005262</v>
      </c>
    </row>
    <row r="558" spans="1:3" x14ac:dyDescent="0.35">
      <c r="A558" s="5">
        <v>62670</v>
      </c>
      <c r="B558" s="5">
        <v>62701</v>
      </c>
      <c r="C558" s="1">
        <v>0.1038094847216422</v>
      </c>
    </row>
    <row r="559" spans="1:3" x14ac:dyDescent="0.35">
      <c r="A559" s="5">
        <v>62701</v>
      </c>
      <c r="B559" s="5">
        <v>62731</v>
      </c>
      <c r="C559" s="1">
        <v>0.10375733299736245</v>
      </c>
    </row>
    <row r="560" spans="1:3" x14ac:dyDescent="0.35">
      <c r="A560" s="5">
        <v>62731</v>
      </c>
      <c r="B560" s="5">
        <v>62761</v>
      </c>
      <c r="C560" s="1">
        <v>0.10370518373709681</v>
      </c>
    </row>
    <row r="561" spans="1:3" x14ac:dyDescent="0.35">
      <c r="A561" s="5">
        <v>62761</v>
      </c>
      <c r="B561" s="5">
        <v>62792</v>
      </c>
      <c r="C561" s="1">
        <v>0.10365303694072914</v>
      </c>
    </row>
    <row r="562" spans="1:3" x14ac:dyDescent="0.35">
      <c r="A562" s="5">
        <v>62792</v>
      </c>
      <c r="B562" s="5">
        <v>62823</v>
      </c>
      <c r="C562" s="1">
        <v>0.10360089260814287</v>
      </c>
    </row>
    <row r="563" spans="1:3" x14ac:dyDescent="0.35">
      <c r="A563" s="5">
        <v>62823</v>
      </c>
      <c r="B563" s="5">
        <v>62852</v>
      </c>
      <c r="C563" s="1">
        <v>0.10354875073922187</v>
      </c>
    </row>
    <row r="564" spans="1:3" x14ac:dyDescent="0.35">
      <c r="A564" s="5">
        <v>62852</v>
      </c>
      <c r="B564" s="5">
        <v>62883</v>
      </c>
      <c r="C564" s="1">
        <v>0.10349661133384935</v>
      </c>
    </row>
    <row r="565" spans="1:3" x14ac:dyDescent="0.35">
      <c r="A565" s="5">
        <v>62883</v>
      </c>
      <c r="B565" s="5">
        <v>62914</v>
      </c>
      <c r="C565" s="1">
        <v>0.10344447439190896</v>
      </c>
    </row>
    <row r="566" spans="1:3" x14ac:dyDescent="0.35">
      <c r="A566" s="5">
        <v>62914</v>
      </c>
      <c r="B566" s="5">
        <v>62943</v>
      </c>
      <c r="C566" s="1">
        <v>0.10339233991328478</v>
      </c>
    </row>
    <row r="567" spans="1:3" x14ac:dyDescent="0.35">
      <c r="A567" s="5">
        <v>62943</v>
      </c>
      <c r="B567" s="5">
        <v>62975</v>
      </c>
      <c r="C567" s="1">
        <v>0.1033402078978598</v>
      </c>
    </row>
    <row r="568" spans="1:3" x14ac:dyDescent="0.35">
      <c r="A568" s="5">
        <v>62975</v>
      </c>
      <c r="B568" s="5">
        <v>63005</v>
      </c>
      <c r="C568" s="1">
        <v>0.10328807834551812</v>
      </c>
    </row>
    <row r="569" spans="1:3" x14ac:dyDescent="0.35">
      <c r="A569" s="5">
        <v>63005</v>
      </c>
      <c r="B569" s="5">
        <v>63034</v>
      </c>
      <c r="C569" s="1">
        <v>0.10323595125614293</v>
      </c>
    </row>
    <row r="570" spans="1:3" x14ac:dyDescent="0.35">
      <c r="A570" s="5">
        <v>63034</v>
      </c>
      <c r="B570" s="5">
        <v>63067</v>
      </c>
      <c r="C570" s="1">
        <v>0.10318382662961834</v>
      </c>
    </row>
    <row r="571" spans="1:3" x14ac:dyDescent="0.35">
      <c r="A571" s="5">
        <v>63067</v>
      </c>
      <c r="B571" s="5">
        <v>63097</v>
      </c>
      <c r="C571" s="1">
        <v>0.10313170446582776</v>
      </c>
    </row>
    <row r="572" spans="1:3" x14ac:dyDescent="0.35">
      <c r="A572" s="5">
        <v>63097</v>
      </c>
      <c r="B572" s="5">
        <v>63128</v>
      </c>
      <c r="C572" s="1">
        <v>0.10307958476465462</v>
      </c>
    </row>
    <row r="573" spans="1:3" x14ac:dyDescent="0.35">
      <c r="A573" s="5">
        <v>63128</v>
      </c>
      <c r="B573" s="5">
        <v>63158</v>
      </c>
      <c r="C573" s="1">
        <v>0.10302746752598302</v>
      </c>
    </row>
    <row r="574" spans="1:3" x14ac:dyDescent="0.35">
      <c r="A574" s="5">
        <v>63158</v>
      </c>
      <c r="B574" s="5">
        <v>63188</v>
      </c>
      <c r="C574" s="1">
        <v>0.10297535274969616</v>
      </c>
    </row>
    <row r="575" spans="1:3" x14ac:dyDescent="0.35">
      <c r="A575" s="5">
        <v>63188</v>
      </c>
      <c r="B575" s="5">
        <v>63220</v>
      </c>
      <c r="C575" s="1">
        <v>0.10292324043567791</v>
      </c>
    </row>
    <row r="576" spans="1:3" x14ac:dyDescent="0.35">
      <c r="A576" s="5">
        <v>63220</v>
      </c>
      <c r="B576" s="5">
        <v>63248</v>
      </c>
      <c r="C576" s="1">
        <v>0.10287113058381214</v>
      </c>
    </row>
    <row r="577" spans="1:3" x14ac:dyDescent="0.35">
      <c r="A577" s="5">
        <v>63248</v>
      </c>
      <c r="B577" s="5">
        <v>63279</v>
      </c>
      <c r="C577" s="1">
        <v>0.10281902319398206</v>
      </c>
    </row>
    <row r="578" spans="1:3" x14ac:dyDescent="0.35">
      <c r="A578" s="5">
        <v>63279</v>
      </c>
      <c r="B578" s="5">
        <v>63307</v>
      </c>
      <c r="C578" s="1">
        <v>0.10276691826607176</v>
      </c>
    </row>
    <row r="579" spans="1:3" x14ac:dyDescent="0.35">
      <c r="A579" s="5">
        <v>63307</v>
      </c>
      <c r="B579" s="5">
        <v>63340</v>
      </c>
      <c r="C579" s="1">
        <v>0.10271481579996466</v>
      </c>
    </row>
    <row r="580" spans="1:3" x14ac:dyDescent="0.35">
      <c r="A580" s="5">
        <v>63340</v>
      </c>
      <c r="B580" s="5">
        <v>63370</v>
      </c>
      <c r="C580" s="1">
        <v>0.10266271579554465</v>
      </c>
    </row>
    <row r="581" spans="1:3" x14ac:dyDescent="0.35">
      <c r="A581" s="5">
        <v>63370</v>
      </c>
      <c r="B581" s="5">
        <v>63401</v>
      </c>
      <c r="C581" s="1">
        <v>0.10261061825269535</v>
      </c>
    </row>
    <row r="582" spans="1:3" x14ac:dyDescent="0.35">
      <c r="A582" s="5">
        <v>63401</v>
      </c>
      <c r="B582" s="5">
        <v>63432</v>
      </c>
      <c r="C582" s="1">
        <v>0.10255852317130043</v>
      </c>
    </row>
    <row r="583" spans="1:3" x14ac:dyDescent="0.35">
      <c r="A583" s="5">
        <v>63432</v>
      </c>
      <c r="B583" s="5">
        <v>63461</v>
      </c>
      <c r="C583" s="1">
        <v>0.10250643055124353</v>
      </c>
    </row>
    <row r="584" spans="1:3" x14ac:dyDescent="0.35">
      <c r="A584" s="5">
        <v>63461</v>
      </c>
      <c r="B584" s="5">
        <v>63493</v>
      </c>
      <c r="C584" s="1">
        <v>0.10245434039240831</v>
      </c>
    </row>
    <row r="585" spans="1:3" x14ac:dyDescent="0.35">
      <c r="A585" s="5">
        <v>63493</v>
      </c>
      <c r="B585" s="5">
        <v>63523</v>
      </c>
      <c r="C585" s="1">
        <v>0.10240225269467884</v>
      </c>
    </row>
    <row r="586" spans="1:3" x14ac:dyDescent="0.35">
      <c r="A586" s="5">
        <v>63523</v>
      </c>
      <c r="B586" s="5">
        <v>63552</v>
      </c>
      <c r="C586" s="1">
        <v>0.10235016745793835</v>
      </c>
    </row>
    <row r="587" spans="1:3" x14ac:dyDescent="0.35">
      <c r="A587" s="5">
        <v>63552</v>
      </c>
      <c r="B587" s="5">
        <v>63585</v>
      </c>
      <c r="C587" s="1">
        <v>0.10229808468207091</v>
      </c>
    </row>
    <row r="588" spans="1:3" x14ac:dyDescent="0.35">
      <c r="A588" s="5">
        <v>63585</v>
      </c>
      <c r="B588" s="5">
        <v>63613</v>
      </c>
      <c r="C588" s="1">
        <v>0.10224600436696019</v>
      </c>
    </row>
    <row r="589" spans="1:3" x14ac:dyDescent="0.35">
      <c r="A589" s="5">
        <v>63613</v>
      </c>
      <c r="B589" s="5">
        <v>63643</v>
      </c>
      <c r="C589" s="1">
        <v>0.10219392651249004</v>
      </c>
    </row>
    <row r="590" spans="1:3" x14ac:dyDescent="0.35">
      <c r="A590" s="5">
        <v>63643</v>
      </c>
      <c r="B590" s="5">
        <v>63674</v>
      </c>
      <c r="C590" s="1">
        <v>0.10214185111854368</v>
      </c>
    </row>
    <row r="591" spans="1:3" x14ac:dyDescent="0.35">
      <c r="A591" s="5">
        <v>63674</v>
      </c>
      <c r="B591" s="5">
        <v>63705</v>
      </c>
      <c r="C591" s="1">
        <v>0.10208977818500564</v>
      </c>
    </row>
    <row r="592" spans="1:3" x14ac:dyDescent="0.35">
      <c r="A592" s="5">
        <v>63705</v>
      </c>
      <c r="B592" s="5">
        <v>63734</v>
      </c>
      <c r="C592" s="1">
        <v>0.10203770771175891</v>
      </c>
    </row>
    <row r="593" spans="1:3" x14ac:dyDescent="0.35">
      <c r="A593" s="5">
        <v>63734</v>
      </c>
      <c r="B593" s="5">
        <v>63766</v>
      </c>
      <c r="C593" s="1">
        <v>0.10198563969868779</v>
      </c>
    </row>
    <row r="594" spans="1:3" x14ac:dyDescent="0.35">
      <c r="A594" s="5">
        <v>63766</v>
      </c>
      <c r="B594" s="5">
        <v>63797</v>
      </c>
      <c r="C594" s="1">
        <v>0.10193357414567572</v>
      </c>
    </row>
    <row r="595" spans="1:3" x14ac:dyDescent="0.35">
      <c r="A595" s="5">
        <v>63797</v>
      </c>
      <c r="B595" s="5">
        <v>63825</v>
      </c>
      <c r="C595" s="1">
        <v>0.10188151105260679</v>
      </c>
    </row>
    <row r="596" spans="1:3" x14ac:dyDescent="0.35">
      <c r="A596" s="5">
        <v>63825</v>
      </c>
      <c r="B596" s="5">
        <v>63858</v>
      </c>
      <c r="C596" s="1">
        <v>0.10182945041936442</v>
      </c>
    </row>
    <row r="597" spans="1:3" x14ac:dyDescent="0.35">
      <c r="A597" s="5">
        <v>63858</v>
      </c>
      <c r="B597" s="5">
        <v>63888</v>
      </c>
      <c r="C597" s="1">
        <v>0.10177739224583271</v>
      </c>
    </row>
    <row r="598" spans="1:3" x14ac:dyDescent="0.35">
      <c r="A598" s="5">
        <v>63888</v>
      </c>
      <c r="B598" s="5">
        <v>63919</v>
      </c>
      <c r="C598" s="1">
        <v>0.10172533653189531</v>
      </c>
    </row>
    <row r="599" spans="1:3" x14ac:dyDescent="0.35">
      <c r="A599" s="5">
        <v>63919</v>
      </c>
      <c r="B599" s="5">
        <v>63950</v>
      </c>
      <c r="C599" s="1">
        <v>0.10167328327743586</v>
      </c>
    </row>
    <row r="600" spans="1:3" x14ac:dyDescent="0.35">
      <c r="A600" s="5">
        <v>63950</v>
      </c>
      <c r="B600" s="5">
        <v>63978</v>
      </c>
      <c r="C600" s="1">
        <v>0.10162123248233823</v>
      </c>
    </row>
    <row r="601" spans="1:3" x14ac:dyDescent="0.35">
      <c r="A601" s="5">
        <v>63978</v>
      </c>
      <c r="B601" s="5">
        <v>64007</v>
      </c>
      <c r="C601" s="1">
        <v>0.10156918414648652</v>
      </c>
    </row>
    <row r="602" spans="1:3" x14ac:dyDescent="0.35">
      <c r="A602" s="5">
        <v>64007</v>
      </c>
      <c r="B602" s="5">
        <v>64039</v>
      </c>
      <c r="C602" s="1">
        <v>0.10151713826976416</v>
      </c>
    </row>
    <row r="603" spans="1:3" x14ac:dyDescent="0.35">
      <c r="A603" s="5">
        <v>64039</v>
      </c>
      <c r="B603" s="5">
        <v>64070</v>
      </c>
      <c r="C603" s="1">
        <v>0.10146509485205524</v>
      </c>
    </row>
    <row r="604" spans="1:3" x14ac:dyDescent="0.35">
      <c r="A604" s="5">
        <v>64070</v>
      </c>
      <c r="B604" s="5">
        <v>64098</v>
      </c>
      <c r="C604" s="1">
        <v>0.10141305389324318</v>
      </c>
    </row>
    <row r="605" spans="1:3" x14ac:dyDescent="0.35">
      <c r="A605" s="5">
        <v>64098</v>
      </c>
      <c r="B605" s="5">
        <v>64131</v>
      </c>
      <c r="C605" s="1">
        <v>0.10136101539321229</v>
      </c>
    </row>
    <row r="606" spans="1:3" x14ac:dyDescent="0.35">
      <c r="A606" s="5">
        <v>64131</v>
      </c>
      <c r="B606" s="5">
        <v>64161</v>
      </c>
      <c r="C606" s="1">
        <v>0.10130897935184624</v>
      </c>
    </row>
    <row r="607" spans="1:3" x14ac:dyDescent="0.35">
      <c r="A607" s="5">
        <v>64161</v>
      </c>
      <c r="B607" s="5">
        <v>64192</v>
      </c>
      <c r="C607" s="1">
        <v>0.10125694576902866</v>
      </c>
    </row>
    <row r="608" spans="1:3" x14ac:dyDescent="0.35">
      <c r="A608" s="5">
        <v>64192</v>
      </c>
      <c r="B608" s="5">
        <v>64223</v>
      </c>
      <c r="C608" s="1">
        <v>0.10120491464464343</v>
      </c>
    </row>
    <row r="609" spans="1:3" x14ac:dyDescent="0.35">
      <c r="A609" s="5">
        <v>64223</v>
      </c>
      <c r="B609" s="5">
        <v>64252</v>
      </c>
      <c r="C609" s="1">
        <v>0.10115288597857464</v>
      </c>
    </row>
    <row r="610" spans="1:3" x14ac:dyDescent="0.35">
      <c r="A610" s="5">
        <v>64252</v>
      </c>
      <c r="B610" s="5">
        <v>64284</v>
      </c>
      <c r="C610" s="1">
        <v>0.10110085977070615</v>
      </c>
    </row>
    <row r="611" spans="1:3" x14ac:dyDescent="0.35">
      <c r="A611" s="5">
        <v>64284</v>
      </c>
      <c r="B611" s="5">
        <v>64315</v>
      </c>
      <c r="C611" s="1">
        <v>0.10104883602092141</v>
      </c>
    </row>
    <row r="612" spans="1:3" x14ac:dyDescent="0.35">
      <c r="A612" s="5">
        <v>64315</v>
      </c>
      <c r="B612" s="5">
        <v>64343</v>
      </c>
      <c r="C612" s="1">
        <v>0.10099681472910471</v>
      </c>
    </row>
    <row r="613" spans="1:3" x14ac:dyDescent="0.35">
      <c r="A613" s="5">
        <v>64343</v>
      </c>
      <c r="B613" s="5">
        <v>64375</v>
      </c>
      <c r="C613" s="1">
        <v>0.10094479589513972</v>
      </c>
    </row>
    <row r="614" spans="1:3" x14ac:dyDescent="0.35">
      <c r="A614" s="5">
        <v>64375</v>
      </c>
      <c r="B614" s="5">
        <v>64405</v>
      </c>
      <c r="C614" s="1">
        <v>0.10089277951891029</v>
      </c>
    </row>
    <row r="615" spans="1:3" x14ac:dyDescent="0.35">
      <c r="A615" s="5">
        <v>64405</v>
      </c>
      <c r="B615" s="5">
        <v>64434</v>
      </c>
      <c r="C615" s="1">
        <v>0.10084076560030053</v>
      </c>
    </row>
    <row r="616" spans="1:3" x14ac:dyDescent="0.35">
      <c r="A616" s="5">
        <v>64434</v>
      </c>
      <c r="B616" s="5">
        <v>64466</v>
      </c>
      <c r="C616" s="1">
        <v>0.10078875413919386</v>
      </c>
    </row>
    <row r="617" spans="1:3" x14ac:dyDescent="0.35">
      <c r="A617" s="5">
        <v>64466</v>
      </c>
      <c r="B617" s="5">
        <v>64497</v>
      </c>
      <c r="C617" s="1">
        <v>0.10073674513547481</v>
      </c>
    </row>
    <row r="618" spans="1:3" x14ac:dyDescent="0.35">
      <c r="A618" s="5">
        <v>64497</v>
      </c>
      <c r="B618" s="5">
        <v>64528</v>
      </c>
      <c r="C618" s="1">
        <v>0.1006847385890266</v>
      </c>
    </row>
    <row r="619" spans="1:3" x14ac:dyDescent="0.35">
      <c r="A619" s="5">
        <v>64528</v>
      </c>
      <c r="B619" s="5">
        <v>64558</v>
      </c>
      <c r="C619" s="1">
        <v>0.10063273449973376</v>
      </c>
    </row>
    <row r="620" spans="1:3" x14ac:dyDescent="0.35">
      <c r="A620" s="5">
        <v>64558</v>
      </c>
      <c r="B620" s="5">
        <v>64588</v>
      </c>
      <c r="C620" s="1">
        <v>0.10058073286747971</v>
      </c>
    </row>
    <row r="621" spans="1:3" x14ac:dyDescent="0.35">
      <c r="A621" s="5">
        <v>64588</v>
      </c>
      <c r="B621" s="5">
        <v>64619</v>
      </c>
      <c r="C621" s="1">
        <v>0.10052873369214854</v>
      </c>
    </row>
    <row r="622" spans="1:3" x14ac:dyDescent="0.35">
      <c r="A622" s="5">
        <v>64619</v>
      </c>
      <c r="B622" s="5">
        <v>64650</v>
      </c>
      <c r="C622" s="1">
        <v>0.10047673697362436</v>
      </c>
    </row>
    <row r="623" spans="1:3" x14ac:dyDescent="0.35">
      <c r="A623" s="5">
        <v>64650</v>
      </c>
      <c r="B623" s="5">
        <v>64679</v>
      </c>
      <c r="C623" s="1">
        <v>0.10042474271179058</v>
      </c>
    </row>
    <row r="624" spans="1:3" x14ac:dyDescent="0.35">
      <c r="A624" s="5">
        <v>64679</v>
      </c>
      <c r="B624" s="5">
        <v>64707</v>
      </c>
      <c r="C624" s="1">
        <v>0.10037275090653175</v>
      </c>
    </row>
    <row r="625" spans="1:3" x14ac:dyDescent="0.35">
      <c r="A625" s="5">
        <v>64707</v>
      </c>
      <c r="B625" s="5">
        <v>64740</v>
      </c>
      <c r="C625" s="1">
        <v>0.10032076155773151</v>
      </c>
    </row>
    <row r="626" spans="1:3" x14ac:dyDescent="0.35">
      <c r="A626" s="5">
        <v>64740</v>
      </c>
      <c r="B626" s="5">
        <v>64770</v>
      </c>
      <c r="C626" s="1">
        <v>0.10026877466527351</v>
      </c>
    </row>
    <row r="627" spans="1:3" x14ac:dyDescent="0.35">
      <c r="A627" s="5">
        <v>64770</v>
      </c>
      <c r="B627" s="5">
        <v>64801</v>
      </c>
      <c r="C627" s="1">
        <v>0.10021679022904229</v>
      </c>
    </row>
    <row r="628" spans="1:3" x14ac:dyDescent="0.35">
      <c r="A628" s="5">
        <v>64801</v>
      </c>
      <c r="B628" s="5">
        <v>64831</v>
      </c>
      <c r="C628" s="1">
        <v>0.10016480824892127</v>
      </c>
    </row>
    <row r="629" spans="1:3" x14ac:dyDescent="0.35">
      <c r="A629" s="5">
        <v>64831</v>
      </c>
      <c r="B629" s="5">
        <v>64861</v>
      </c>
      <c r="C629" s="1">
        <v>0.10011282872479477</v>
      </c>
    </row>
    <row r="630" spans="1:3" x14ac:dyDescent="0.35">
      <c r="A630" s="5">
        <v>64861</v>
      </c>
      <c r="B630" s="5">
        <v>64893</v>
      </c>
      <c r="C630" s="1">
        <v>0.10006085165654666</v>
      </c>
    </row>
    <row r="631" spans="1:3" x14ac:dyDescent="0.35">
      <c r="A631" s="5">
        <v>64893</v>
      </c>
      <c r="B631" s="5">
        <v>64923</v>
      </c>
      <c r="C631" s="1">
        <v>0.10000887704406081</v>
      </c>
    </row>
    <row r="632" spans="1:3" x14ac:dyDescent="0.35">
      <c r="A632" s="5">
        <v>64923</v>
      </c>
      <c r="B632" s="5">
        <v>64952</v>
      </c>
      <c r="C632" s="1">
        <v>9.995690488722131E-2</v>
      </c>
    </row>
    <row r="633" spans="1:3" x14ac:dyDescent="0.35">
      <c r="A633" s="5">
        <v>64952</v>
      </c>
      <c r="B633" s="5">
        <v>64984</v>
      </c>
      <c r="C633" s="1">
        <v>9.9904935185911814E-2</v>
      </c>
    </row>
    <row r="634" spans="1:3" x14ac:dyDescent="0.35">
      <c r="A634" s="5">
        <v>64984</v>
      </c>
      <c r="B634" s="5">
        <v>65015</v>
      </c>
      <c r="C634" s="1">
        <v>9.9852967940016857E-2</v>
      </c>
    </row>
    <row r="635" spans="1:3" x14ac:dyDescent="0.35">
      <c r="A635" s="5">
        <v>65015</v>
      </c>
      <c r="B635" s="5">
        <v>65046</v>
      </c>
      <c r="C635" s="1">
        <v>9.9801003149420087E-2</v>
      </c>
    </row>
    <row r="636" spans="1:3" x14ac:dyDescent="0.35">
      <c r="A636" s="5">
        <v>65046</v>
      </c>
      <c r="B636" s="5">
        <v>65074</v>
      </c>
      <c r="C636" s="1">
        <v>9.9749040814005374E-2</v>
      </c>
    </row>
    <row r="637" spans="1:3" x14ac:dyDescent="0.35">
      <c r="A637" s="5">
        <v>65074</v>
      </c>
      <c r="B637" s="5">
        <v>65105</v>
      </c>
      <c r="C637" s="1">
        <v>9.9697080933657034E-2</v>
      </c>
    </row>
    <row r="638" spans="1:3" x14ac:dyDescent="0.35">
      <c r="A638" s="5">
        <v>65105</v>
      </c>
      <c r="B638" s="5">
        <v>65134</v>
      </c>
      <c r="C638" s="1">
        <v>9.9645123508258937E-2</v>
      </c>
    </row>
    <row r="639" spans="1:3" x14ac:dyDescent="0.35">
      <c r="A639" s="5">
        <v>65134</v>
      </c>
      <c r="B639" s="5">
        <v>65166</v>
      </c>
      <c r="C639" s="1">
        <v>9.9593168537694954E-2</v>
      </c>
    </row>
    <row r="640" spans="1:3" x14ac:dyDescent="0.35">
      <c r="A640" s="5">
        <v>65166</v>
      </c>
      <c r="B640" s="5">
        <v>65196</v>
      </c>
      <c r="C640" s="1">
        <v>9.9541216021849399E-2</v>
      </c>
    </row>
    <row r="641" spans="1:3" x14ac:dyDescent="0.35">
      <c r="A641" s="5">
        <v>65196</v>
      </c>
      <c r="B641" s="5">
        <v>65225</v>
      </c>
      <c r="C641" s="1">
        <v>9.9489265960605922E-2</v>
      </c>
    </row>
    <row r="642" spans="1:3" x14ac:dyDescent="0.35">
      <c r="A642" s="5">
        <v>65225</v>
      </c>
      <c r="B642" s="5">
        <v>65258</v>
      </c>
      <c r="C642" s="1">
        <v>9.9437318353849058E-2</v>
      </c>
    </row>
    <row r="643" spans="1:3" x14ac:dyDescent="0.35">
      <c r="A643" s="5">
        <v>65258</v>
      </c>
      <c r="B643" s="5">
        <v>65288</v>
      </c>
      <c r="C643" s="1">
        <v>9.9385373201462235E-2</v>
      </c>
    </row>
    <row r="644" spans="1:3" x14ac:dyDescent="0.35">
      <c r="A644" s="5">
        <v>65288</v>
      </c>
      <c r="B644" s="5">
        <v>65319</v>
      </c>
      <c r="C644" s="1">
        <v>9.9333430503329989E-2</v>
      </c>
    </row>
    <row r="645" spans="1:3" x14ac:dyDescent="0.35">
      <c r="A645" s="5">
        <v>65319</v>
      </c>
      <c r="B645" s="5">
        <v>65349</v>
      </c>
      <c r="C645" s="1">
        <v>9.9281490259336191E-2</v>
      </c>
    </row>
    <row r="646" spans="1:3" x14ac:dyDescent="0.35">
      <c r="A646" s="5">
        <v>65349</v>
      </c>
      <c r="B646" s="5">
        <v>65379</v>
      </c>
      <c r="C646" s="1">
        <v>9.9229552469364712E-2</v>
      </c>
    </row>
    <row r="647" spans="1:3" x14ac:dyDescent="0.35">
      <c r="A647" s="5">
        <v>65379</v>
      </c>
      <c r="B647" s="5">
        <v>65411</v>
      </c>
      <c r="C647" s="1">
        <v>9.9177617133299867E-2</v>
      </c>
    </row>
    <row r="648" spans="1:3" x14ac:dyDescent="0.35">
      <c r="A648" s="5">
        <v>65411</v>
      </c>
      <c r="B648" s="5">
        <v>65439</v>
      </c>
      <c r="C648" s="1">
        <v>9.9125684251025525E-2</v>
      </c>
    </row>
    <row r="649" spans="1:3" x14ac:dyDescent="0.35">
      <c r="A649" s="5">
        <v>65439</v>
      </c>
      <c r="B649" s="5">
        <v>65470</v>
      </c>
      <c r="C649" s="1">
        <v>9.9073753822425781E-2</v>
      </c>
    </row>
    <row r="650" spans="1:3" x14ac:dyDescent="0.35">
      <c r="A650" s="5">
        <v>65470</v>
      </c>
      <c r="B650" s="5">
        <v>65498</v>
      </c>
      <c r="C650" s="1">
        <v>9.9021825847384948E-2</v>
      </c>
    </row>
    <row r="651" spans="1:3" x14ac:dyDescent="0.35">
      <c r="A651" s="5">
        <v>65498</v>
      </c>
      <c r="B651" s="5">
        <v>65531</v>
      </c>
      <c r="C651" s="1">
        <v>9.8969900325786897E-2</v>
      </c>
    </row>
    <row r="652" spans="1:3" x14ac:dyDescent="0.35">
      <c r="A652" s="5">
        <v>65531</v>
      </c>
      <c r="B652" s="5">
        <v>65561</v>
      </c>
      <c r="C652" s="1">
        <v>9.8917977257515721E-2</v>
      </c>
    </row>
    <row r="653" spans="1:3" x14ac:dyDescent="0.35">
      <c r="A653" s="5">
        <v>65561</v>
      </c>
      <c r="B653" s="5">
        <v>65592</v>
      </c>
      <c r="C653" s="1">
        <v>9.8866056642455291E-2</v>
      </c>
    </row>
    <row r="654" spans="1:3" x14ac:dyDescent="0.35">
      <c r="A654" s="5">
        <v>65592</v>
      </c>
      <c r="B654" s="5">
        <v>65623</v>
      </c>
      <c r="C654" s="1">
        <v>9.8814138480490143E-2</v>
      </c>
    </row>
    <row r="655" spans="1:3" x14ac:dyDescent="0.35">
      <c r="A655" s="5">
        <v>65623</v>
      </c>
      <c r="B655" s="5">
        <v>65652</v>
      </c>
      <c r="C655" s="1">
        <v>9.8762222771504149E-2</v>
      </c>
    </row>
    <row r="656" spans="1:3" x14ac:dyDescent="0.35">
      <c r="A656" s="5">
        <v>65652</v>
      </c>
      <c r="B656" s="5">
        <v>65684</v>
      </c>
      <c r="C656" s="1">
        <v>9.87103095153814E-2</v>
      </c>
    </row>
    <row r="657" spans="1:3" x14ac:dyDescent="0.35">
      <c r="A657" s="5">
        <v>65684</v>
      </c>
      <c r="B657" s="5">
        <v>65714</v>
      </c>
      <c r="C657" s="1">
        <v>9.865839871200599E-2</v>
      </c>
    </row>
    <row r="658" spans="1:3" x14ac:dyDescent="0.35">
      <c r="A658" s="5">
        <v>65714</v>
      </c>
      <c r="B658" s="5">
        <v>65743</v>
      </c>
      <c r="C658" s="1">
        <v>9.8606490361262233E-2</v>
      </c>
    </row>
    <row r="659" spans="1:3" x14ac:dyDescent="0.35">
      <c r="A659" s="5">
        <v>65743</v>
      </c>
      <c r="B659" s="5">
        <v>65776</v>
      </c>
      <c r="C659" s="1">
        <v>9.8554584463034001E-2</v>
      </c>
    </row>
    <row r="660" spans="1:3" x14ac:dyDescent="0.35">
      <c r="A660" s="5">
        <v>65776</v>
      </c>
      <c r="B660" s="5">
        <v>65805</v>
      </c>
      <c r="C660" s="1">
        <v>9.8502681017205385E-2</v>
      </c>
    </row>
    <row r="661" spans="1:3" x14ac:dyDescent="0.35">
      <c r="A661" s="5">
        <v>65805</v>
      </c>
      <c r="B661" s="5">
        <v>65834</v>
      </c>
      <c r="C661" s="1">
        <v>9.84507800236607E-2</v>
      </c>
    </row>
    <row r="662" spans="1:3" x14ac:dyDescent="0.35">
      <c r="A662" s="5">
        <v>65834</v>
      </c>
      <c r="B662" s="5">
        <v>65866</v>
      </c>
      <c r="C662" s="1">
        <v>9.839888148228404E-2</v>
      </c>
    </row>
    <row r="663" spans="1:3" x14ac:dyDescent="0.35">
      <c r="A663" s="5">
        <v>65866</v>
      </c>
      <c r="B663" s="5">
        <v>65897</v>
      </c>
      <c r="C663" s="1">
        <v>9.8346985392959718E-2</v>
      </c>
    </row>
    <row r="664" spans="1:3" x14ac:dyDescent="0.35">
      <c r="A664" s="5">
        <v>65897</v>
      </c>
      <c r="B664" s="5">
        <v>65925</v>
      </c>
      <c r="C664" s="1">
        <v>9.8295091755571384E-2</v>
      </c>
    </row>
    <row r="665" spans="1:3" x14ac:dyDescent="0.35">
      <c r="A665" s="5">
        <v>65925</v>
      </c>
      <c r="B665" s="5">
        <v>65958</v>
      </c>
      <c r="C665" s="1">
        <v>9.8243200570003575E-2</v>
      </c>
    </row>
    <row r="666" spans="1:3" x14ac:dyDescent="0.35">
      <c r="A666" s="5">
        <v>65958</v>
      </c>
      <c r="B666" s="5">
        <v>65988</v>
      </c>
      <c r="C666" s="1">
        <v>9.8191311836140605E-2</v>
      </c>
    </row>
    <row r="667" spans="1:3" x14ac:dyDescent="0.35">
      <c r="A667" s="5">
        <v>65988</v>
      </c>
      <c r="B667" s="5">
        <v>66019</v>
      </c>
      <c r="C667" s="1">
        <v>9.8139425553866122E-2</v>
      </c>
    </row>
    <row r="668" spans="1:3" x14ac:dyDescent="0.35">
      <c r="A668" s="5">
        <v>66019</v>
      </c>
      <c r="B668" s="5">
        <v>66050</v>
      </c>
      <c r="C668" s="1">
        <v>9.8087541723064664E-2</v>
      </c>
    </row>
    <row r="669" spans="1:3" x14ac:dyDescent="0.35">
      <c r="A669" s="5">
        <v>66050</v>
      </c>
      <c r="B669" s="5">
        <v>66079</v>
      </c>
      <c r="C669" s="1">
        <v>9.8035660343620545E-2</v>
      </c>
    </row>
    <row r="670" spans="1:3" x14ac:dyDescent="0.35">
      <c r="A670" s="5">
        <v>66079</v>
      </c>
      <c r="B670" s="5">
        <v>66111</v>
      </c>
      <c r="C670" s="1">
        <v>9.7983781415417415E-2</v>
      </c>
    </row>
    <row r="671" spans="1:3" x14ac:dyDescent="0.35">
      <c r="A671" s="5">
        <v>66111</v>
      </c>
      <c r="B671" s="5">
        <v>66142</v>
      </c>
      <c r="C671" s="1">
        <v>9.7931904938340031E-2</v>
      </c>
    </row>
    <row r="672" spans="1:3" x14ac:dyDescent="0.35">
      <c r="A672" s="5">
        <v>66142</v>
      </c>
      <c r="B672" s="5">
        <v>66170</v>
      </c>
      <c r="C672" s="1">
        <v>9.7880030912272042E-2</v>
      </c>
    </row>
    <row r="673" spans="1:3" x14ac:dyDescent="0.35">
      <c r="A673" s="5">
        <v>66170</v>
      </c>
      <c r="B673" s="5">
        <v>66201</v>
      </c>
      <c r="C673" s="1">
        <v>9.7828159337098208E-2</v>
      </c>
    </row>
    <row r="674" spans="1:3" x14ac:dyDescent="0.35">
      <c r="A674" s="5">
        <v>66201</v>
      </c>
      <c r="B674" s="5">
        <v>66231</v>
      </c>
      <c r="C674" s="1">
        <v>9.7776290212702399E-2</v>
      </c>
    </row>
    <row r="675" spans="1:3" x14ac:dyDescent="0.35">
      <c r="A675" s="5">
        <v>66231</v>
      </c>
      <c r="B675" s="5">
        <v>66261</v>
      </c>
      <c r="C675" s="1">
        <v>9.7724423538968708E-2</v>
      </c>
    </row>
    <row r="676" spans="1:3" x14ac:dyDescent="0.35">
      <c r="A676" s="5">
        <v>66261</v>
      </c>
      <c r="B676" s="5">
        <v>66292</v>
      </c>
      <c r="C676" s="1">
        <v>9.7672559315781671E-2</v>
      </c>
    </row>
    <row r="677" spans="1:3" x14ac:dyDescent="0.35">
      <c r="A677" s="5">
        <v>66292</v>
      </c>
      <c r="B677" s="5">
        <v>66323</v>
      </c>
      <c r="C677" s="1">
        <v>9.7620697543025159E-2</v>
      </c>
    </row>
    <row r="678" spans="1:3" x14ac:dyDescent="0.35">
      <c r="A678" s="5">
        <v>66323</v>
      </c>
      <c r="B678" s="5">
        <v>66352</v>
      </c>
      <c r="C678" s="1">
        <v>9.7568838220583709E-2</v>
      </c>
    </row>
    <row r="679" spans="1:3" x14ac:dyDescent="0.35">
      <c r="A679" s="5">
        <v>66352</v>
      </c>
      <c r="B679" s="5">
        <v>66384</v>
      </c>
      <c r="C679" s="1">
        <v>9.7516981348341414E-2</v>
      </c>
    </row>
    <row r="680" spans="1:3" x14ac:dyDescent="0.35">
      <c r="A680" s="5">
        <v>66384</v>
      </c>
      <c r="B680" s="5">
        <v>66415</v>
      </c>
      <c r="C680" s="1">
        <v>9.7465126926182588E-2</v>
      </c>
    </row>
    <row r="681" spans="1:3" x14ac:dyDescent="0.35">
      <c r="A681" s="5">
        <v>66415</v>
      </c>
      <c r="B681" s="5">
        <v>66443</v>
      </c>
      <c r="C681" s="1">
        <v>9.7413274953991547E-2</v>
      </c>
    </row>
    <row r="682" spans="1:3" x14ac:dyDescent="0.35">
      <c r="A682" s="5">
        <v>66443</v>
      </c>
      <c r="B682" s="5">
        <v>66476</v>
      </c>
      <c r="C682" s="1">
        <v>9.736142543165216E-2</v>
      </c>
    </row>
    <row r="683" spans="1:3" x14ac:dyDescent="0.35">
      <c r="A683" s="5">
        <v>66476</v>
      </c>
      <c r="B683" s="5">
        <v>66506</v>
      </c>
      <c r="C683" s="1">
        <v>9.7309578359048965E-2</v>
      </c>
    </row>
    <row r="684" spans="1:3" x14ac:dyDescent="0.35">
      <c r="A684" s="5">
        <v>66506</v>
      </c>
      <c r="B684" s="5">
        <v>66534</v>
      </c>
      <c r="C684" s="1">
        <v>9.7257733736066276E-2</v>
      </c>
    </row>
    <row r="685" spans="1:3" x14ac:dyDescent="0.35">
      <c r="A685" s="5">
        <v>66534</v>
      </c>
      <c r="B685" s="5">
        <v>66566</v>
      </c>
      <c r="C685" s="1">
        <v>9.7205891562588187E-2</v>
      </c>
    </row>
    <row r="686" spans="1:3" x14ac:dyDescent="0.35">
      <c r="A686" s="5">
        <v>66566</v>
      </c>
      <c r="B686" s="5">
        <v>66596</v>
      </c>
      <c r="C686" s="1">
        <v>9.7154051838499011E-2</v>
      </c>
    </row>
    <row r="687" spans="1:3" x14ac:dyDescent="0.35">
      <c r="A687" s="5">
        <v>66596</v>
      </c>
      <c r="B687" s="5">
        <v>66625</v>
      </c>
      <c r="C687" s="1">
        <v>9.7102214563682843E-2</v>
      </c>
    </row>
    <row r="688" spans="1:3" x14ac:dyDescent="0.35">
      <c r="A688" s="5">
        <v>66625</v>
      </c>
      <c r="B688" s="5">
        <v>66657</v>
      </c>
      <c r="C688" s="1">
        <v>9.7050379738024439E-2</v>
      </c>
    </row>
    <row r="689" spans="1:3" x14ac:dyDescent="0.35">
      <c r="A689" s="5">
        <v>66657</v>
      </c>
      <c r="B689" s="5">
        <v>66688</v>
      </c>
      <c r="C689" s="1">
        <v>9.6998547361407894E-2</v>
      </c>
    </row>
    <row r="690" spans="1:3" x14ac:dyDescent="0.35">
      <c r="A690" s="5">
        <v>66688</v>
      </c>
      <c r="B690" s="5">
        <v>66719</v>
      </c>
      <c r="C690" s="1">
        <v>9.6946717433717078E-2</v>
      </c>
    </row>
    <row r="691" spans="1:3" x14ac:dyDescent="0.35">
      <c r="A691" s="5">
        <v>66719</v>
      </c>
      <c r="B691" s="5">
        <v>66749</v>
      </c>
      <c r="C691" s="1">
        <v>9.6894889954836749E-2</v>
      </c>
    </row>
    <row r="692" spans="1:3" x14ac:dyDescent="0.35">
      <c r="A692" s="5">
        <v>66749</v>
      </c>
      <c r="B692" s="5">
        <v>66779</v>
      </c>
      <c r="C692" s="1">
        <v>9.6843064924651223E-2</v>
      </c>
    </row>
    <row r="693" spans="1:3" x14ac:dyDescent="0.35">
      <c r="A693" s="5">
        <v>66779</v>
      </c>
      <c r="B693" s="5">
        <v>66810</v>
      </c>
      <c r="C693" s="1">
        <v>9.6791242343044592E-2</v>
      </c>
    </row>
    <row r="694" spans="1:3" x14ac:dyDescent="0.35">
      <c r="A694" s="5">
        <v>66810</v>
      </c>
      <c r="B694" s="5">
        <v>66841</v>
      </c>
      <c r="C694" s="1">
        <v>9.6739422209901171E-2</v>
      </c>
    </row>
    <row r="695" spans="1:3" x14ac:dyDescent="0.35">
      <c r="A695" s="5">
        <v>66841</v>
      </c>
      <c r="B695" s="5">
        <v>66870</v>
      </c>
      <c r="C695" s="1">
        <v>9.6687604525105497E-2</v>
      </c>
    </row>
    <row r="696" spans="1:3" x14ac:dyDescent="0.35">
      <c r="A696" s="5">
        <v>66870</v>
      </c>
      <c r="B696" s="5">
        <v>66898</v>
      </c>
      <c r="C696" s="1">
        <v>9.663578928854144E-2</v>
      </c>
    </row>
    <row r="697" spans="1:3" x14ac:dyDescent="0.35">
      <c r="A697" s="5">
        <v>66898</v>
      </c>
      <c r="B697" s="5">
        <v>66931</v>
      </c>
      <c r="C697" s="1">
        <v>9.6583976500093982E-2</v>
      </c>
    </row>
    <row r="698" spans="1:3" x14ac:dyDescent="0.35">
      <c r="A698" s="5">
        <v>66931</v>
      </c>
      <c r="B698" s="5">
        <v>66961</v>
      </c>
      <c r="C698" s="1">
        <v>9.6532166159646771E-2</v>
      </c>
    </row>
    <row r="699" spans="1:3" x14ac:dyDescent="0.35">
      <c r="A699" s="5">
        <v>66961</v>
      </c>
      <c r="B699" s="5">
        <v>66992</v>
      </c>
      <c r="C699" s="1">
        <v>9.6480358267084787E-2</v>
      </c>
    </row>
    <row r="700" spans="1:3" x14ac:dyDescent="0.35">
      <c r="A700" s="5">
        <v>66992</v>
      </c>
      <c r="B700" s="5">
        <v>67022</v>
      </c>
      <c r="C700" s="1">
        <v>9.6428552822291902E-2</v>
      </c>
    </row>
    <row r="701" spans="1:3" x14ac:dyDescent="0.35">
      <c r="A701" s="5">
        <v>67022</v>
      </c>
      <c r="B701" s="5">
        <v>67052</v>
      </c>
      <c r="C701" s="1">
        <v>9.6376749825152652E-2</v>
      </c>
    </row>
    <row r="702" spans="1:3" x14ac:dyDescent="0.35">
      <c r="A702" s="5">
        <v>67052</v>
      </c>
      <c r="B702" s="5">
        <v>67084</v>
      </c>
      <c r="C702" s="1">
        <v>9.6324949275551353E-2</v>
      </c>
    </row>
    <row r="703" spans="1:3" x14ac:dyDescent="0.35">
      <c r="A703" s="5">
        <v>67084</v>
      </c>
      <c r="B703" s="5">
        <v>67114</v>
      </c>
      <c r="C703" s="1">
        <v>9.6273151173372318E-2</v>
      </c>
    </row>
    <row r="704" spans="1:3" x14ac:dyDescent="0.35">
      <c r="A704" s="5">
        <v>67114</v>
      </c>
      <c r="B704" s="5">
        <v>67143</v>
      </c>
      <c r="C704" s="1">
        <v>9.6221355518500085E-2</v>
      </c>
    </row>
    <row r="705" spans="1:3" x14ac:dyDescent="0.35">
      <c r="A705" s="5">
        <v>67143</v>
      </c>
      <c r="B705" s="5">
        <v>67175</v>
      </c>
      <c r="C705" s="1">
        <v>9.6169562310818968E-2</v>
      </c>
    </row>
    <row r="706" spans="1:3" x14ac:dyDescent="0.35">
      <c r="A706" s="5">
        <v>67175</v>
      </c>
      <c r="B706" s="5">
        <v>67206</v>
      </c>
      <c r="C706" s="1">
        <v>9.611777155021306E-2</v>
      </c>
    </row>
    <row r="707" spans="1:3" x14ac:dyDescent="0.35">
      <c r="A707" s="5">
        <v>67206</v>
      </c>
      <c r="B707" s="5">
        <v>67237</v>
      </c>
      <c r="C707" s="1">
        <v>9.6065983236567121E-2</v>
      </c>
    </row>
    <row r="708" spans="1:3" x14ac:dyDescent="0.35">
      <c r="A708" s="5">
        <v>67237</v>
      </c>
      <c r="B708" s="5">
        <v>67266</v>
      </c>
      <c r="C708" s="1">
        <v>9.6014197369765464E-2</v>
      </c>
    </row>
    <row r="709" spans="1:3" x14ac:dyDescent="0.35">
      <c r="A709" s="5">
        <v>67266</v>
      </c>
      <c r="B709" s="5">
        <v>67297</v>
      </c>
      <c r="C709" s="1">
        <v>9.5962413949692404E-2</v>
      </c>
    </row>
    <row r="710" spans="1:3" x14ac:dyDescent="0.35">
      <c r="A710" s="5">
        <v>67297</v>
      </c>
      <c r="B710" s="5">
        <v>67325</v>
      </c>
      <c r="C710" s="1">
        <v>9.5910632976232257E-2</v>
      </c>
    </row>
    <row r="711" spans="1:3" x14ac:dyDescent="0.35">
      <c r="A711" s="5">
        <v>67325</v>
      </c>
      <c r="B711" s="5">
        <v>67358</v>
      </c>
      <c r="C711" s="1">
        <v>9.5858854449269559E-2</v>
      </c>
    </row>
    <row r="712" spans="1:3" x14ac:dyDescent="0.35">
      <c r="A712" s="5">
        <v>67358</v>
      </c>
      <c r="B712" s="5">
        <v>67388</v>
      </c>
      <c r="C712" s="1">
        <v>9.5807078368688847E-2</v>
      </c>
    </row>
    <row r="713" spans="1:3" x14ac:dyDescent="0.35">
      <c r="A713" s="5">
        <v>67388</v>
      </c>
      <c r="B713" s="5">
        <v>67419</v>
      </c>
      <c r="C713" s="1">
        <v>9.5755304734374214E-2</v>
      </c>
    </row>
    <row r="714" spans="1:3" x14ac:dyDescent="0.35">
      <c r="A714" s="5">
        <v>67419</v>
      </c>
      <c r="B714" s="5">
        <v>67450</v>
      </c>
      <c r="C714" s="1">
        <v>9.5703533546210195E-2</v>
      </c>
    </row>
    <row r="715" spans="1:3" x14ac:dyDescent="0.35">
      <c r="A715" s="5">
        <v>67450</v>
      </c>
      <c r="B715" s="5">
        <v>67479</v>
      </c>
      <c r="C715" s="1">
        <v>9.565176480408133E-2</v>
      </c>
    </row>
    <row r="716" spans="1:3" x14ac:dyDescent="0.35">
      <c r="A716" s="5">
        <v>67479</v>
      </c>
      <c r="B716" s="5">
        <v>67511</v>
      </c>
      <c r="C716" s="1">
        <v>9.5599998507872153E-2</v>
      </c>
    </row>
    <row r="717" spans="1:3" x14ac:dyDescent="0.35">
      <c r="A717" s="5">
        <v>67511</v>
      </c>
      <c r="B717" s="5">
        <v>67541</v>
      </c>
      <c r="C717" s="1">
        <v>9.5548234657466757E-2</v>
      </c>
    </row>
    <row r="718" spans="1:3" x14ac:dyDescent="0.35">
      <c r="A718" s="5">
        <v>67541</v>
      </c>
      <c r="B718" s="5">
        <v>67570</v>
      </c>
      <c r="C718" s="1">
        <v>9.5496473252749681E-2</v>
      </c>
    </row>
    <row r="719" spans="1:3" x14ac:dyDescent="0.35">
      <c r="A719" s="5">
        <v>67570</v>
      </c>
      <c r="B719" s="5">
        <v>67603</v>
      </c>
      <c r="C719" s="1">
        <v>9.5444714293605681E-2</v>
      </c>
    </row>
    <row r="720" spans="1:3" x14ac:dyDescent="0.35">
      <c r="A720" s="5">
        <v>67603</v>
      </c>
      <c r="B720" s="5">
        <v>67631</v>
      </c>
      <c r="C720" s="1">
        <v>9.5392957779918852E-2</v>
      </c>
    </row>
    <row r="721" spans="1:3" x14ac:dyDescent="0.35">
      <c r="A721" s="5">
        <v>67631</v>
      </c>
      <c r="B721" s="5">
        <v>67661</v>
      </c>
      <c r="C721" s="1">
        <v>9.534120371157373E-2</v>
      </c>
    </row>
    <row r="722" spans="1:3" x14ac:dyDescent="0.35">
      <c r="A722" s="5">
        <v>67661</v>
      </c>
      <c r="B722" s="5">
        <v>67692</v>
      </c>
      <c r="C722" s="1">
        <v>9.5289452088454851E-2</v>
      </c>
    </row>
    <row r="723" spans="1:3" x14ac:dyDescent="0.35">
      <c r="A723" s="5">
        <v>67692</v>
      </c>
      <c r="B723" s="5">
        <v>67723</v>
      </c>
      <c r="C723" s="1">
        <v>9.5237702910446753E-2</v>
      </c>
    </row>
    <row r="724" spans="1:3" x14ac:dyDescent="0.35">
      <c r="A724" s="5">
        <v>67723</v>
      </c>
      <c r="B724" s="5">
        <v>67752</v>
      </c>
      <c r="C724" s="1">
        <v>9.518595617743375E-2</v>
      </c>
    </row>
    <row r="725" spans="1:3" x14ac:dyDescent="0.35">
      <c r="A725" s="5">
        <v>67752</v>
      </c>
      <c r="B725" s="5">
        <v>67784</v>
      </c>
      <c r="C725" s="1">
        <v>9.5134211889300602E-2</v>
      </c>
    </row>
    <row r="726" spans="1:3" x14ac:dyDescent="0.35">
      <c r="A726" s="5">
        <v>67784</v>
      </c>
      <c r="B726" s="5">
        <v>67815</v>
      </c>
      <c r="C726" s="1">
        <v>9.50824700459314E-2</v>
      </c>
    </row>
    <row r="727" spans="1:3" x14ac:dyDescent="0.35">
      <c r="A727" s="5">
        <v>67815</v>
      </c>
      <c r="B727" s="5">
        <v>67843</v>
      </c>
      <c r="C727" s="1">
        <v>9.5030730647210904E-2</v>
      </c>
    </row>
    <row r="728" spans="1:3" x14ac:dyDescent="0.35">
      <c r="A728" s="5">
        <v>67843</v>
      </c>
      <c r="B728" s="5">
        <v>67876</v>
      </c>
      <c r="C728" s="1">
        <v>9.4978993693023428E-2</v>
      </c>
    </row>
    <row r="729" spans="1:3" x14ac:dyDescent="0.35">
      <c r="A729" s="5">
        <v>67876</v>
      </c>
      <c r="B729" s="5">
        <v>67906</v>
      </c>
      <c r="C729" s="1">
        <v>9.4927259183253732E-2</v>
      </c>
    </row>
    <row r="730" spans="1:3" x14ac:dyDescent="0.35">
      <c r="A730" s="5">
        <v>67906</v>
      </c>
      <c r="B730" s="5">
        <v>67937</v>
      </c>
      <c r="C730" s="1">
        <v>9.4875527117786129E-2</v>
      </c>
    </row>
    <row r="731" spans="1:3" x14ac:dyDescent="0.35">
      <c r="A731" s="5">
        <v>67937</v>
      </c>
      <c r="B731" s="5">
        <v>67968</v>
      </c>
      <c r="C731" s="1">
        <v>9.4823797496505158E-2</v>
      </c>
    </row>
    <row r="732" spans="1:3" x14ac:dyDescent="0.35">
      <c r="A732" s="5">
        <v>67968</v>
      </c>
      <c r="B732" s="5">
        <v>67996</v>
      </c>
      <c r="C732" s="1">
        <v>9.4772070319295354E-2</v>
      </c>
    </row>
    <row r="733" spans="1:3" x14ac:dyDescent="0.35">
      <c r="A733" s="5">
        <v>67996</v>
      </c>
      <c r="B733" s="5">
        <v>68025</v>
      </c>
      <c r="C733" s="1">
        <v>9.4720345586041255E-2</v>
      </c>
    </row>
    <row r="734" spans="1:3" x14ac:dyDescent="0.35">
      <c r="A734" s="5">
        <v>68025</v>
      </c>
      <c r="B734" s="5">
        <v>68057</v>
      </c>
      <c r="C734" s="1">
        <v>9.4668623296627397E-2</v>
      </c>
    </row>
    <row r="735" spans="1:3" x14ac:dyDescent="0.35">
      <c r="A735" s="5">
        <v>68057</v>
      </c>
      <c r="B735" s="5">
        <v>68088</v>
      </c>
      <c r="C735" s="1">
        <v>9.4616903450938317E-2</v>
      </c>
    </row>
    <row r="736" spans="1:3" x14ac:dyDescent="0.35">
      <c r="A736" s="5">
        <v>68088</v>
      </c>
      <c r="B736" s="5">
        <v>68116</v>
      </c>
      <c r="C736" s="1">
        <v>9.4565186048858552E-2</v>
      </c>
    </row>
    <row r="737" spans="1:3" x14ac:dyDescent="0.35">
      <c r="A737" s="5">
        <v>68116</v>
      </c>
      <c r="B737" s="5">
        <v>68149</v>
      </c>
      <c r="C737" s="1">
        <v>9.4513471090272638E-2</v>
      </c>
    </row>
    <row r="738" spans="1:3" x14ac:dyDescent="0.35">
      <c r="A738" s="5">
        <v>68149</v>
      </c>
      <c r="B738" s="5">
        <v>68179</v>
      </c>
      <c r="C738" s="1">
        <v>9.4461758575065113E-2</v>
      </c>
    </row>
    <row r="739" spans="1:3" x14ac:dyDescent="0.35">
      <c r="A739" s="5">
        <v>68179</v>
      </c>
      <c r="B739" s="5">
        <v>68210</v>
      </c>
      <c r="C739" s="1">
        <v>9.4410048503120514E-2</v>
      </c>
    </row>
    <row r="740" spans="1:3" x14ac:dyDescent="0.35">
      <c r="A740" s="5">
        <v>68210</v>
      </c>
      <c r="B740" s="5">
        <v>68241</v>
      </c>
      <c r="C740" s="1">
        <v>9.4358340874323599E-2</v>
      </c>
    </row>
    <row r="741" spans="1:3" x14ac:dyDescent="0.35">
      <c r="A741" s="5">
        <v>68241</v>
      </c>
      <c r="B741" s="5">
        <v>68270</v>
      </c>
      <c r="C741" s="1">
        <v>9.4306635688558682E-2</v>
      </c>
    </row>
    <row r="742" spans="1:3" x14ac:dyDescent="0.35">
      <c r="A742" s="5">
        <v>68270</v>
      </c>
      <c r="B742" s="5">
        <v>68302</v>
      </c>
      <c r="C742" s="1">
        <v>9.4254932945710301E-2</v>
      </c>
    </row>
    <row r="743" spans="1:3" x14ac:dyDescent="0.35">
      <c r="A743" s="5">
        <v>68302</v>
      </c>
      <c r="B743" s="5">
        <v>68333</v>
      </c>
      <c r="C743" s="1">
        <v>9.4203232645663437E-2</v>
      </c>
    </row>
    <row r="744" spans="1:3" x14ac:dyDescent="0.35">
      <c r="A744" s="5">
        <v>68333</v>
      </c>
      <c r="B744" s="5">
        <v>68361</v>
      </c>
      <c r="C744" s="1">
        <v>9.4151534788302182E-2</v>
      </c>
    </row>
    <row r="745" spans="1:3" x14ac:dyDescent="0.35">
      <c r="A745" s="5">
        <v>68361</v>
      </c>
      <c r="B745" s="5">
        <v>68392</v>
      </c>
      <c r="C745" s="1">
        <v>9.4099839373511518E-2</v>
      </c>
    </row>
    <row r="746" spans="1:3" x14ac:dyDescent="0.35">
      <c r="A746" s="5">
        <v>68392</v>
      </c>
      <c r="B746" s="5">
        <v>68422</v>
      </c>
      <c r="C746" s="1">
        <v>9.4048146401175758E-2</v>
      </c>
    </row>
    <row r="747" spans="1:3" x14ac:dyDescent="0.35">
      <c r="A747" s="5">
        <v>68422</v>
      </c>
      <c r="B747" s="5">
        <v>68452</v>
      </c>
      <c r="C747" s="1">
        <v>9.3996455871179663E-2</v>
      </c>
    </row>
    <row r="748" spans="1:3" x14ac:dyDescent="0.35">
      <c r="A748" s="5">
        <v>68452</v>
      </c>
      <c r="B748" s="5">
        <v>68483</v>
      </c>
      <c r="C748" s="1">
        <v>9.3944767783407768E-2</v>
      </c>
    </row>
    <row r="749" spans="1:3" x14ac:dyDescent="0.35">
      <c r="A749" s="5">
        <v>68483</v>
      </c>
      <c r="B749" s="5">
        <v>68514</v>
      </c>
      <c r="C749" s="1">
        <v>9.3893082137744832E-2</v>
      </c>
    </row>
    <row r="750" spans="1:3" x14ac:dyDescent="0.35">
      <c r="A750" s="5">
        <v>68514</v>
      </c>
      <c r="B750" s="5">
        <v>68543</v>
      </c>
      <c r="C750" s="1">
        <v>9.3841398934075393E-2</v>
      </c>
    </row>
    <row r="751" spans="1:3" x14ac:dyDescent="0.35">
      <c r="A751" s="5">
        <v>68543</v>
      </c>
      <c r="B751" s="5">
        <v>68575</v>
      </c>
      <c r="C751" s="1">
        <v>9.3789718172283765E-2</v>
      </c>
    </row>
    <row r="752" spans="1:3" x14ac:dyDescent="0.35">
      <c r="A752" s="5">
        <v>68575</v>
      </c>
      <c r="B752" s="5">
        <v>68606</v>
      </c>
      <c r="C752" s="1">
        <v>9.3738039852254929E-2</v>
      </c>
    </row>
    <row r="753" spans="1:3" x14ac:dyDescent="0.35">
      <c r="A753" s="5">
        <v>68606</v>
      </c>
      <c r="B753" s="5">
        <v>68634</v>
      </c>
      <c r="C753" s="1">
        <v>9.3686363973873643E-2</v>
      </c>
    </row>
    <row r="754" spans="1:3" x14ac:dyDescent="0.35">
      <c r="A754" s="5">
        <v>68634</v>
      </c>
      <c r="B754" s="5">
        <v>68667</v>
      </c>
      <c r="C754" s="1">
        <v>9.3634690537024223E-2</v>
      </c>
    </row>
    <row r="755" spans="1:3" x14ac:dyDescent="0.35">
      <c r="A755" s="5">
        <v>68667</v>
      </c>
      <c r="B755" s="5">
        <v>68697</v>
      </c>
      <c r="C755" s="1">
        <v>9.3583019541591428E-2</v>
      </c>
    </row>
    <row r="756" spans="1:3" x14ac:dyDescent="0.35">
      <c r="A756" s="5">
        <v>68697</v>
      </c>
      <c r="B756" s="5">
        <v>68725</v>
      </c>
      <c r="C756" s="1">
        <v>9.3531350987459794E-2</v>
      </c>
    </row>
    <row r="757" spans="1:3" x14ac:dyDescent="0.35">
      <c r="A757" s="5">
        <v>68725</v>
      </c>
      <c r="B757" s="5">
        <v>68758</v>
      </c>
      <c r="C757" s="1">
        <v>9.3479684874514302E-2</v>
      </c>
    </row>
    <row r="758" spans="1:3" x14ac:dyDescent="0.35">
      <c r="A758" s="5">
        <v>68758</v>
      </c>
      <c r="B758" s="5">
        <v>68788</v>
      </c>
      <c r="C758" s="1">
        <v>9.3428021202639266E-2</v>
      </c>
    </row>
    <row r="759" spans="1:3" x14ac:dyDescent="0.35">
      <c r="A759" s="5">
        <v>68788</v>
      </c>
      <c r="B759" s="5">
        <v>68819</v>
      </c>
      <c r="C759" s="1">
        <v>9.3376359971719447E-2</v>
      </c>
    </row>
    <row r="760" spans="1:3" x14ac:dyDescent="0.35">
      <c r="A760" s="5">
        <v>68819</v>
      </c>
      <c r="B760" s="5">
        <v>68849</v>
      </c>
      <c r="C760" s="1">
        <v>9.3324701181639824E-2</v>
      </c>
    </row>
    <row r="761" spans="1:3" x14ac:dyDescent="0.35">
      <c r="A761" s="5">
        <v>68849</v>
      </c>
      <c r="B761" s="5">
        <v>68879</v>
      </c>
      <c r="C761" s="1">
        <v>9.3273044832284491E-2</v>
      </c>
    </row>
    <row r="762" spans="1:3" x14ac:dyDescent="0.35">
      <c r="A762" s="5">
        <v>68879</v>
      </c>
      <c r="B762" s="5">
        <v>68911</v>
      </c>
      <c r="C762" s="1">
        <v>9.322139092353865E-2</v>
      </c>
    </row>
    <row r="763" spans="1:3" x14ac:dyDescent="0.35">
      <c r="A763" s="5">
        <v>68911</v>
      </c>
      <c r="B763" s="5">
        <v>68941</v>
      </c>
      <c r="C763" s="1">
        <v>9.3169739455286837E-2</v>
      </c>
    </row>
    <row r="764" spans="1:3" x14ac:dyDescent="0.35">
      <c r="A764" s="5">
        <v>68941</v>
      </c>
      <c r="B764" s="5">
        <v>68970</v>
      </c>
      <c r="C764" s="1">
        <v>9.3118090427413591E-2</v>
      </c>
    </row>
    <row r="765" spans="1:3" x14ac:dyDescent="0.35">
      <c r="A765" s="5">
        <v>68970</v>
      </c>
      <c r="B765" s="5">
        <v>69002</v>
      </c>
      <c r="C765" s="1">
        <v>9.306644383980367E-2</v>
      </c>
    </row>
    <row r="766" spans="1:3" x14ac:dyDescent="0.35">
      <c r="A766" s="5">
        <v>69002</v>
      </c>
      <c r="B766" s="5">
        <v>69033</v>
      </c>
      <c r="C766" s="1">
        <v>9.3014799692341832E-2</v>
      </c>
    </row>
    <row r="767" spans="1:3" x14ac:dyDescent="0.35">
      <c r="A767" s="5">
        <v>69033</v>
      </c>
      <c r="B767" s="5">
        <v>69064</v>
      </c>
      <c r="C767" s="1">
        <v>9.2963157984912836E-2</v>
      </c>
    </row>
    <row r="768" spans="1:3" x14ac:dyDescent="0.35">
      <c r="A768" s="5">
        <v>69064</v>
      </c>
      <c r="B768" s="5">
        <v>69092</v>
      </c>
      <c r="C768" s="1">
        <v>9.2911518717401442E-2</v>
      </c>
    </row>
    <row r="769" spans="1:3" x14ac:dyDescent="0.35">
      <c r="A769" s="5">
        <v>69092</v>
      </c>
      <c r="B769" s="5">
        <v>69123</v>
      </c>
      <c r="C769" s="1">
        <v>9.2859881889692186E-2</v>
      </c>
    </row>
    <row r="770" spans="1:3" x14ac:dyDescent="0.35">
      <c r="A770" s="5">
        <v>69123</v>
      </c>
      <c r="B770" s="5">
        <v>69152</v>
      </c>
      <c r="C770" s="1">
        <v>9.2808247501669827E-2</v>
      </c>
    </row>
    <row r="771" spans="1:3" x14ac:dyDescent="0.35">
      <c r="A771" s="5">
        <v>69152</v>
      </c>
      <c r="B771" s="5">
        <v>69184</v>
      </c>
      <c r="C771" s="1">
        <v>9.2756615553219346E-2</v>
      </c>
    </row>
    <row r="772" spans="1:3" x14ac:dyDescent="0.35">
      <c r="A772" s="5">
        <v>69184</v>
      </c>
      <c r="B772" s="5">
        <v>69214</v>
      </c>
      <c r="C772" s="1">
        <v>9.2704986044225057E-2</v>
      </c>
    </row>
    <row r="773" spans="1:3" x14ac:dyDescent="0.35">
      <c r="A773" s="5">
        <v>69214</v>
      </c>
      <c r="B773" s="5">
        <v>69243</v>
      </c>
      <c r="C773" s="1">
        <v>9.2653358974572164E-2</v>
      </c>
    </row>
    <row r="774" spans="1:3" x14ac:dyDescent="0.35">
      <c r="A774" s="5">
        <v>69243</v>
      </c>
      <c r="B774" s="5">
        <v>69276</v>
      </c>
      <c r="C774" s="1">
        <v>9.2601734344144981E-2</v>
      </c>
    </row>
    <row r="775" spans="1:3" x14ac:dyDescent="0.35">
      <c r="A775" s="5">
        <v>69276</v>
      </c>
      <c r="B775" s="5">
        <v>69306</v>
      </c>
      <c r="C775" s="1">
        <v>9.255011215282849E-2</v>
      </c>
    </row>
    <row r="776" spans="1:3" x14ac:dyDescent="0.35">
      <c r="A776" s="5">
        <v>69306</v>
      </c>
      <c r="B776" s="5">
        <v>69337</v>
      </c>
      <c r="C776" s="1">
        <v>9.249849240050767E-2</v>
      </c>
    </row>
    <row r="777" spans="1:3" x14ac:dyDescent="0.35">
      <c r="A777" s="5">
        <v>69337</v>
      </c>
      <c r="B777" s="5">
        <v>69367</v>
      </c>
      <c r="C777" s="1">
        <v>9.2446875087066838E-2</v>
      </c>
    </row>
    <row r="778" spans="1:3" x14ac:dyDescent="0.35">
      <c r="A778" s="5">
        <v>69367</v>
      </c>
      <c r="B778" s="5">
        <v>69397</v>
      </c>
      <c r="C778" s="1">
        <v>9.2395260212390973E-2</v>
      </c>
    </row>
    <row r="779" spans="1:3" x14ac:dyDescent="0.35">
      <c r="A779" s="5">
        <v>69397</v>
      </c>
      <c r="B779" s="5">
        <v>69429</v>
      </c>
      <c r="C779" s="1">
        <v>9.2343647776364834E-2</v>
      </c>
    </row>
    <row r="780" spans="1:3" x14ac:dyDescent="0.35">
      <c r="A780" s="5">
        <v>69429</v>
      </c>
      <c r="B780" s="5">
        <v>69457</v>
      </c>
      <c r="C780" s="1">
        <v>9.2292037778873404E-2</v>
      </c>
    </row>
    <row r="781" spans="1:3" x14ac:dyDescent="0.35">
      <c r="A781" s="5">
        <v>69457</v>
      </c>
      <c r="B781" s="5">
        <v>69488</v>
      </c>
      <c r="C781" s="1">
        <v>9.2240430219800995E-2</v>
      </c>
    </row>
    <row r="782" spans="1:3" x14ac:dyDescent="0.35">
      <c r="A782" s="5">
        <v>69488</v>
      </c>
      <c r="B782" s="5">
        <v>69516</v>
      </c>
      <c r="C782" s="1">
        <v>9.2188825099032812E-2</v>
      </c>
    </row>
    <row r="783" spans="1:3" x14ac:dyDescent="0.35">
      <c r="A783" s="5">
        <v>69516</v>
      </c>
      <c r="B783" s="5">
        <v>69549</v>
      </c>
      <c r="C783" s="1">
        <v>9.2137222416453612E-2</v>
      </c>
    </row>
    <row r="784" spans="1:3" x14ac:dyDescent="0.35">
      <c r="A784" s="5">
        <v>69549</v>
      </c>
      <c r="B784" s="5">
        <v>69579</v>
      </c>
      <c r="C784" s="1">
        <v>9.2085622171948156E-2</v>
      </c>
    </row>
    <row r="785" spans="1:3" x14ac:dyDescent="0.35">
      <c r="A785" s="5">
        <v>69579</v>
      </c>
      <c r="B785" s="5">
        <v>69610</v>
      </c>
      <c r="C785" s="1">
        <v>9.2034024365400979E-2</v>
      </c>
    </row>
    <row r="786" spans="1:3" x14ac:dyDescent="0.35">
      <c r="A786" s="5">
        <v>69610</v>
      </c>
      <c r="B786" s="5">
        <v>69641</v>
      </c>
      <c r="C786" s="1">
        <v>9.1982428996697285E-2</v>
      </c>
    </row>
    <row r="787" spans="1:3" x14ac:dyDescent="0.35">
      <c r="A787" s="5">
        <v>69641</v>
      </c>
      <c r="B787" s="5">
        <v>69670</v>
      </c>
      <c r="C787" s="1">
        <v>9.1930836065721611E-2</v>
      </c>
    </row>
    <row r="788" spans="1:3" x14ac:dyDescent="0.35">
      <c r="A788" s="5">
        <v>69670</v>
      </c>
      <c r="B788" s="5">
        <v>69702</v>
      </c>
      <c r="C788" s="1">
        <v>9.1879245572358936E-2</v>
      </c>
    </row>
    <row r="789" spans="1:3" x14ac:dyDescent="0.35">
      <c r="A789" s="5">
        <v>69702</v>
      </c>
      <c r="B789" s="5">
        <v>69732</v>
      </c>
      <c r="C789" s="1">
        <v>9.1827657516494243E-2</v>
      </c>
    </row>
    <row r="790" spans="1:3" x14ac:dyDescent="0.35">
      <c r="A790" s="5">
        <v>69732</v>
      </c>
      <c r="B790" s="5">
        <v>69761</v>
      </c>
      <c r="C790" s="1">
        <v>9.1776071898012068E-2</v>
      </c>
    </row>
    <row r="791" spans="1:3" x14ac:dyDescent="0.35">
      <c r="A791" s="5">
        <v>69761</v>
      </c>
      <c r="B791" s="5">
        <v>69794</v>
      </c>
      <c r="C791" s="1">
        <v>9.172448871679717E-2</v>
      </c>
    </row>
    <row r="792" spans="1:3" x14ac:dyDescent="0.35">
      <c r="A792" s="5">
        <v>69794</v>
      </c>
      <c r="B792" s="5">
        <v>69822</v>
      </c>
      <c r="C792" s="1">
        <v>9.1672907972734752E-2</v>
      </c>
    </row>
    <row r="793" spans="1:3" x14ac:dyDescent="0.35">
      <c r="A793" s="5">
        <v>69822</v>
      </c>
      <c r="B793" s="5">
        <v>69852</v>
      </c>
      <c r="C793" s="1">
        <v>9.1621329665709572E-2</v>
      </c>
    </row>
    <row r="794" spans="1:3" x14ac:dyDescent="0.35">
      <c r="A794" s="5">
        <v>69852</v>
      </c>
      <c r="B794" s="5">
        <v>69883</v>
      </c>
      <c r="C794" s="1">
        <v>9.156975379560639E-2</v>
      </c>
    </row>
    <row r="795" spans="1:3" x14ac:dyDescent="0.35">
      <c r="A795" s="5">
        <v>69883</v>
      </c>
      <c r="B795" s="5">
        <v>69914</v>
      </c>
      <c r="C795" s="1">
        <v>9.1518180362309964E-2</v>
      </c>
    </row>
    <row r="796" spans="1:3" x14ac:dyDescent="0.35">
      <c r="A796" s="5">
        <v>69914</v>
      </c>
      <c r="B796" s="5">
        <v>69943</v>
      </c>
      <c r="C796" s="1">
        <v>9.1466609365705498E-2</v>
      </c>
    </row>
    <row r="797" spans="1:3" x14ac:dyDescent="0.35">
      <c r="A797" s="5">
        <v>69943</v>
      </c>
      <c r="B797" s="5">
        <v>69975</v>
      </c>
      <c r="C797" s="1">
        <v>9.1415040805677528E-2</v>
      </c>
    </row>
    <row r="798" spans="1:3" x14ac:dyDescent="0.35">
      <c r="A798" s="5">
        <v>69975</v>
      </c>
      <c r="B798" s="5">
        <v>70006</v>
      </c>
      <c r="C798" s="1">
        <v>9.1363474682111034E-2</v>
      </c>
    </row>
    <row r="799" spans="1:3" x14ac:dyDescent="0.35">
      <c r="A799" s="5">
        <v>70006</v>
      </c>
      <c r="B799" s="5">
        <v>70034</v>
      </c>
      <c r="C799" s="1">
        <v>9.1311910994890999E-2</v>
      </c>
    </row>
    <row r="800" spans="1:3" x14ac:dyDescent="0.35">
      <c r="A800" s="5">
        <v>70034</v>
      </c>
      <c r="B800" s="5">
        <v>70067</v>
      </c>
      <c r="C800" s="1">
        <v>9.1260349743902403E-2</v>
      </c>
    </row>
    <row r="801" spans="1:3" x14ac:dyDescent="0.35">
      <c r="A801" s="5">
        <v>70067</v>
      </c>
      <c r="B801" s="5">
        <v>70097</v>
      </c>
      <c r="C801" s="1">
        <v>9.1208790929029782E-2</v>
      </c>
    </row>
    <row r="802" spans="1:3" x14ac:dyDescent="0.35">
      <c r="A802" s="5">
        <v>70097</v>
      </c>
      <c r="B802" s="5">
        <v>70128</v>
      </c>
      <c r="C802" s="1">
        <v>9.1157234550158339E-2</v>
      </c>
    </row>
    <row r="803" spans="1:3" x14ac:dyDescent="0.35">
      <c r="A803" s="5">
        <v>70128</v>
      </c>
      <c r="B803" s="5">
        <v>70159</v>
      </c>
      <c r="C803" s="1">
        <v>9.1105680607172612E-2</v>
      </c>
    </row>
    <row r="804" spans="1:3" x14ac:dyDescent="0.35">
      <c r="A804" s="5">
        <v>70159</v>
      </c>
      <c r="B804" s="5">
        <v>70188</v>
      </c>
      <c r="C804" s="1">
        <v>9.1054129099958026E-2</v>
      </c>
    </row>
    <row r="805" spans="1:3" x14ac:dyDescent="0.35">
      <c r="A805" s="5">
        <v>70188</v>
      </c>
      <c r="B805" s="5">
        <v>70219</v>
      </c>
      <c r="C805" s="1">
        <v>9.1002580028399338E-2</v>
      </c>
    </row>
    <row r="806" spans="1:3" x14ac:dyDescent="0.35">
      <c r="A806" s="5">
        <v>70219</v>
      </c>
      <c r="B806" s="5">
        <v>70249</v>
      </c>
      <c r="C806" s="1">
        <v>9.0951033392381309E-2</v>
      </c>
    </row>
    <row r="807" spans="1:3" x14ac:dyDescent="0.35">
      <c r="A807" s="5">
        <v>70249</v>
      </c>
      <c r="B807" s="5">
        <v>70279</v>
      </c>
      <c r="C807" s="1">
        <v>9.0899489191788918E-2</v>
      </c>
    </row>
    <row r="808" spans="1:3" x14ac:dyDescent="0.35">
      <c r="A808" s="5">
        <v>70279</v>
      </c>
      <c r="B808" s="5">
        <v>70310</v>
      </c>
      <c r="C808" s="1">
        <v>9.0847947426507147E-2</v>
      </c>
    </row>
    <row r="809" spans="1:3" x14ac:dyDescent="0.35">
      <c r="A809" s="5">
        <v>70310</v>
      </c>
      <c r="B809" s="5">
        <v>70341</v>
      </c>
      <c r="C809" s="1">
        <v>9.0796408096420755E-2</v>
      </c>
    </row>
    <row r="810" spans="1:3" x14ac:dyDescent="0.35">
      <c r="A810" s="5">
        <v>70341</v>
      </c>
      <c r="B810" s="5">
        <v>70370</v>
      </c>
      <c r="C810" s="1">
        <v>9.0744871201415167E-2</v>
      </c>
    </row>
    <row r="811" spans="1:3" x14ac:dyDescent="0.35">
      <c r="A811" s="5">
        <v>70370</v>
      </c>
      <c r="B811" s="5">
        <v>70402</v>
      </c>
      <c r="C811" s="1">
        <v>9.0693336741374697E-2</v>
      </c>
    </row>
    <row r="812" spans="1:3" x14ac:dyDescent="0.35">
      <c r="A812" s="5">
        <v>70402</v>
      </c>
      <c r="B812" s="5">
        <v>70433</v>
      </c>
      <c r="C812" s="1">
        <v>9.0641804716184771E-2</v>
      </c>
    </row>
    <row r="813" spans="1:3" x14ac:dyDescent="0.35">
      <c r="A813" s="5">
        <v>70433</v>
      </c>
      <c r="B813" s="5">
        <v>70461</v>
      </c>
      <c r="C813" s="1">
        <v>9.0590275125730146E-2</v>
      </c>
    </row>
    <row r="814" spans="1:3" x14ac:dyDescent="0.35">
      <c r="A814" s="5">
        <v>70461</v>
      </c>
      <c r="B814" s="5">
        <v>70494</v>
      </c>
      <c r="C814" s="1">
        <v>9.0538747969895805E-2</v>
      </c>
    </row>
    <row r="815" spans="1:3" x14ac:dyDescent="0.35">
      <c r="A815" s="5">
        <v>70494</v>
      </c>
      <c r="B815" s="5">
        <v>70524</v>
      </c>
      <c r="C815" s="1">
        <v>9.048722324856695E-2</v>
      </c>
    </row>
    <row r="816" spans="1:3" x14ac:dyDescent="0.35">
      <c r="A816" s="5">
        <v>70524</v>
      </c>
      <c r="B816" s="5">
        <v>70552</v>
      </c>
      <c r="C816" s="1">
        <v>9.0435700961628118E-2</v>
      </c>
    </row>
    <row r="817" spans="1:3" x14ac:dyDescent="0.35">
      <c r="A817" s="5">
        <v>70552</v>
      </c>
      <c r="B817" s="5">
        <v>70584</v>
      </c>
      <c r="C817" s="1">
        <v>9.0384181108964512E-2</v>
      </c>
    </row>
    <row r="818" spans="1:3" x14ac:dyDescent="0.35">
      <c r="A818" s="5">
        <v>70584</v>
      </c>
      <c r="B818" s="5">
        <v>70614</v>
      </c>
      <c r="C818" s="1">
        <v>9.0332663690461334E-2</v>
      </c>
    </row>
    <row r="819" spans="1:3" x14ac:dyDescent="0.35">
      <c r="A819" s="5">
        <v>70614</v>
      </c>
      <c r="B819" s="5">
        <v>70643</v>
      </c>
      <c r="C819" s="1">
        <v>9.0281148706003345E-2</v>
      </c>
    </row>
    <row r="820" spans="1:3" x14ac:dyDescent="0.35">
      <c r="A820" s="5">
        <v>70643</v>
      </c>
      <c r="B820" s="5">
        <v>70675</v>
      </c>
      <c r="C820" s="1">
        <v>9.0229636155475523E-2</v>
      </c>
    </row>
    <row r="821" spans="1:3" x14ac:dyDescent="0.35">
      <c r="A821" s="5">
        <v>70675</v>
      </c>
      <c r="B821" s="5">
        <v>70706</v>
      </c>
      <c r="C821" s="1">
        <v>9.0178126038762851E-2</v>
      </c>
    </row>
    <row r="822" spans="1:3" x14ac:dyDescent="0.35">
      <c r="A822" s="5">
        <v>70706</v>
      </c>
      <c r="B822" s="5">
        <v>70737</v>
      </c>
      <c r="C822" s="1">
        <v>9.0126618355750532E-2</v>
      </c>
    </row>
    <row r="823" spans="1:3" x14ac:dyDescent="0.35">
      <c r="A823" s="5">
        <v>70737</v>
      </c>
      <c r="B823" s="5">
        <v>70767</v>
      </c>
      <c r="C823" s="1">
        <v>9.0075113106323546E-2</v>
      </c>
    </row>
    <row r="824" spans="1:3" x14ac:dyDescent="0.35">
      <c r="A824" s="5">
        <v>70767</v>
      </c>
      <c r="B824" s="5">
        <v>70797</v>
      </c>
      <c r="C824" s="1">
        <v>9.0023610290366651E-2</v>
      </c>
    </row>
    <row r="825" spans="1:3" x14ac:dyDescent="0.35">
      <c r="A825" s="5">
        <v>70797</v>
      </c>
      <c r="B825" s="5">
        <v>70828</v>
      </c>
      <c r="C825" s="1">
        <v>8.9972109907765052E-2</v>
      </c>
    </row>
    <row r="826" spans="1:3" x14ac:dyDescent="0.35">
      <c r="A826" s="5">
        <v>70828</v>
      </c>
      <c r="B826" s="5">
        <v>70859</v>
      </c>
      <c r="C826" s="1">
        <v>8.9920611958403951E-2</v>
      </c>
    </row>
    <row r="827" spans="1:3" x14ac:dyDescent="0.35">
      <c r="A827" s="5">
        <v>70859</v>
      </c>
      <c r="B827" s="5">
        <v>70888</v>
      </c>
      <c r="C827" s="1">
        <v>8.9869116442168107E-2</v>
      </c>
    </row>
    <row r="828" spans="1:3" x14ac:dyDescent="0.35">
      <c r="A828" s="5">
        <v>70888</v>
      </c>
      <c r="B828" s="5">
        <v>70916</v>
      </c>
      <c r="C828" s="1">
        <v>8.98176233589425E-2</v>
      </c>
    </row>
    <row r="829" spans="1:3" x14ac:dyDescent="0.35">
      <c r="A829" s="5">
        <v>70916</v>
      </c>
      <c r="B829" s="5">
        <v>70949</v>
      </c>
      <c r="C829" s="1">
        <v>8.9766132708612556E-2</v>
      </c>
    </row>
    <row r="830" spans="1:3" x14ac:dyDescent="0.35">
      <c r="A830" s="5">
        <v>70949</v>
      </c>
      <c r="B830" s="5">
        <v>70979</v>
      </c>
      <c r="C830" s="1">
        <v>8.9714644491063034E-2</v>
      </c>
    </row>
    <row r="831" spans="1:3" x14ac:dyDescent="0.35">
      <c r="A831" s="5">
        <v>70979</v>
      </c>
      <c r="B831" s="5">
        <v>71010</v>
      </c>
      <c r="C831" s="1">
        <v>8.9663158706179136E-2</v>
      </c>
    </row>
    <row r="832" spans="1:3" x14ac:dyDescent="0.35">
      <c r="A832" s="5">
        <v>71010</v>
      </c>
      <c r="B832" s="5">
        <v>71040</v>
      </c>
      <c r="C832" s="1">
        <v>8.9611675353846065E-2</v>
      </c>
    </row>
    <row r="833" spans="1:3" x14ac:dyDescent="0.35">
      <c r="A833" s="5">
        <v>71040</v>
      </c>
      <c r="B833" s="5">
        <v>71070</v>
      </c>
      <c r="C833" s="1">
        <v>8.9560194433948359E-2</v>
      </c>
    </row>
    <row r="834" spans="1:3" x14ac:dyDescent="0.35">
      <c r="A834" s="5">
        <v>71070</v>
      </c>
      <c r="B834" s="5">
        <v>71102</v>
      </c>
      <c r="C834" s="1">
        <v>8.9508715946371664E-2</v>
      </c>
    </row>
    <row r="835" spans="1:3" x14ac:dyDescent="0.35">
      <c r="A835" s="5">
        <v>71102</v>
      </c>
      <c r="B835" s="5">
        <v>71132</v>
      </c>
      <c r="C835" s="1">
        <v>8.9457239891000739E-2</v>
      </c>
    </row>
    <row r="836" spans="1:3" x14ac:dyDescent="0.35">
      <c r="A836" s="5">
        <v>71132</v>
      </c>
      <c r="B836" s="5">
        <v>71161</v>
      </c>
      <c r="C836" s="1">
        <v>8.9405766267720566E-2</v>
      </c>
    </row>
    <row r="837" spans="1:3" x14ac:dyDescent="0.35">
      <c r="A837" s="5">
        <v>71161</v>
      </c>
      <c r="B837" s="5">
        <v>71193</v>
      </c>
      <c r="C837" s="1">
        <v>8.935429507641679E-2</v>
      </c>
    </row>
    <row r="838" spans="1:3" x14ac:dyDescent="0.35">
      <c r="A838" s="5">
        <v>71193</v>
      </c>
      <c r="B838" s="5">
        <v>71224</v>
      </c>
      <c r="C838" s="1">
        <v>8.9302826316973727E-2</v>
      </c>
    </row>
    <row r="839" spans="1:3" x14ac:dyDescent="0.35">
      <c r="A839" s="5">
        <v>71224</v>
      </c>
      <c r="B839" s="5">
        <v>71255</v>
      </c>
      <c r="C839" s="1">
        <v>8.9251359989277246E-2</v>
      </c>
    </row>
    <row r="840" spans="1:3" x14ac:dyDescent="0.35">
      <c r="A840" s="5">
        <v>71255</v>
      </c>
      <c r="B840" s="5">
        <v>71283</v>
      </c>
      <c r="C840" s="1">
        <v>8.9199896093211883E-2</v>
      </c>
    </row>
    <row r="841" spans="1:3" x14ac:dyDescent="0.35">
      <c r="A841" s="5">
        <v>71283</v>
      </c>
      <c r="B841" s="5">
        <v>71314</v>
      </c>
      <c r="C841" s="1">
        <v>8.9148434628663065E-2</v>
      </c>
    </row>
    <row r="842" spans="1:3" x14ac:dyDescent="0.35">
      <c r="A842" s="5">
        <v>71314</v>
      </c>
      <c r="B842" s="5">
        <v>71343</v>
      </c>
      <c r="C842" s="1">
        <v>8.9096975595515771E-2</v>
      </c>
    </row>
    <row r="843" spans="1:3" x14ac:dyDescent="0.35">
      <c r="A843" s="5">
        <v>71343</v>
      </c>
      <c r="B843" s="5">
        <v>71375</v>
      </c>
      <c r="C843" s="1">
        <v>8.9045518993655204E-2</v>
      </c>
    </row>
    <row r="844" spans="1:3" x14ac:dyDescent="0.35">
      <c r="A844" s="5">
        <v>71375</v>
      </c>
      <c r="B844" s="5">
        <v>71405</v>
      </c>
      <c r="C844" s="1">
        <v>8.8994064822966568E-2</v>
      </c>
    </row>
    <row r="845" spans="1:3" x14ac:dyDescent="0.35">
      <c r="A845" s="5">
        <v>71405</v>
      </c>
      <c r="B845" s="5">
        <v>71434</v>
      </c>
      <c r="C845" s="1">
        <v>8.8942613083334621E-2</v>
      </c>
    </row>
    <row r="846" spans="1:3" x14ac:dyDescent="0.35">
      <c r="A846" s="5">
        <v>71434</v>
      </c>
      <c r="B846" s="5">
        <v>71467</v>
      </c>
      <c r="C846" s="1">
        <v>8.889116377464501E-2</v>
      </c>
    </row>
    <row r="847" spans="1:3" x14ac:dyDescent="0.35">
      <c r="A847" s="5">
        <v>71467</v>
      </c>
      <c r="B847" s="5">
        <v>71497</v>
      </c>
      <c r="C847" s="1">
        <v>8.8839716896782495E-2</v>
      </c>
    </row>
    <row r="848" spans="1:3" x14ac:dyDescent="0.35">
      <c r="A848" s="5">
        <v>71497</v>
      </c>
      <c r="B848" s="5">
        <v>71528</v>
      </c>
      <c r="C848" s="1">
        <v>8.8788272449632277E-2</v>
      </c>
    </row>
    <row r="849" spans="1:3" x14ac:dyDescent="0.35">
      <c r="A849" s="5">
        <v>71528</v>
      </c>
      <c r="B849" s="5">
        <v>71558</v>
      </c>
      <c r="C849" s="1">
        <v>8.8736830433079783E-2</v>
      </c>
    </row>
    <row r="850" spans="1:3" x14ac:dyDescent="0.35">
      <c r="A850" s="5">
        <v>71558</v>
      </c>
      <c r="B850" s="5">
        <v>71588</v>
      </c>
      <c r="C850" s="1">
        <v>8.8685390847009993E-2</v>
      </c>
    </row>
    <row r="851" spans="1:3" x14ac:dyDescent="0.35">
      <c r="A851" s="5">
        <v>71588</v>
      </c>
      <c r="B851" s="5">
        <v>71620</v>
      </c>
      <c r="C851" s="1">
        <v>8.8633953691308109E-2</v>
      </c>
    </row>
    <row r="852" spans="1:3" x14ac:dyDescent="0.35">
      <c r="A852" s="5">
        <v>71620</v>
      </c>
      <c r="B852" s="5">
        <v>71649</v>
      </c>
      <c r="C852" s="1">
        <v>8.8582518965859114E-2</v>
      </c>
    </row>
    <row r="853" spans="1:3" x14ac:dyDescent="0.35">
      <c r="A853" s="5">
        <v>71649</v>
      </c>
      <c r="B853" s="5">
        <v>71679</v>
      </c>
      <c r="C853" s="1">
        <v>8.8531086670548431E-2</v>
      </c>
    </row>
    <row r="854" spans="1:3" x14ac:dyDescent="0.35">
      <c r="A854" s="5">
        <v>71679</v>
      </c>
      <c r="B854" s="5">
        <v>71710</v>
      </c>
      <c r="C854" s="1">
        <v>8.8479656805261042E-2</v>
      </c>
    </row>
    <row r="855" spans="1:3" x14ac:dyDescent="0.35">
      <c r="A855" s="5">
        <v>71710</v>
      </c>
      <c r="B855" s="5">
        <v>71741</v>
      </c>
      <c r="C855" s="1">
        <v>8.8428229369882372E-2</v>
      </c>
    </row>
    <row r="856" spans="1:3" x14ac:dyDescent="0.35">
      <c r="A856" s="5">
        <v>71741</v>
      </c>
      <c r="B856" s="5">
        <v>71770</v>
      </c>
      <c r="C856" s="1">
        <v>8.8376804364297623E-2</v>
      </c>
    </row>
    <row r="857" spans="1:3" x14ac:dyDescent="0.35">
      <c r="A857" s="5">
        <v>71770</v>
      </c>
      <c r="B857" s="5">
        <v>71802</v>
      </c>
      <c r="C857" s="1">
        <v>8.8325381788391555E-2</v>
      </c>
    </row>
    <row r="858" spans="1:3" x14ac:dyDescent="0.35">
      <c r="A858" s="5">
        <v>71802</v>
      </c>
      <c r="B858" s="5">
        <v>71833</v>
      </c>
      <c r="C858" s="1">
        <v>8.8273961642049814E-2</v>
      </c>
    </row>
    <row r="859" spans="1:3" x14ac:dyDescent="0.35">
      <c r="A859" s="5">
        <v>71833</v>
      </c>
      <c r="B859" s="5">
        <v>71861</v>
      </c>
      <c r="C859" s="1">
        <v>8.8222543925157604E-2</v>
      </c>
    </row>
    <row r="860" spans="1:3" x14ac:dyDescent="0.35">
      <c r="A860" s="5">
        <v>71861</v>
      </c>
      <c r="B860" s="5">
        <v>71894</v>
      </c>
      <c r="C860" s="1">
        <v>8.8171128637599905E-2</v>
      </c>
    </row>
    <row r="861" spans="1:3" x14ac:dyDescent="0.35">
      <c r="A861" s="5">
        <v>71894</v>
      </c>
      <c r="B861" s="5">
        <v>71924</v>
      </c>
      <c r="C861" s="1">
        <v>8.811971577926192E-2</v>
      </c>
    </row>
    <row r="862" spans="1:3" x14ac:dyDescent="0.35">
      <c r="A862" s="5">
        <v>71924</v>
      </c>
      <c r="B862" s="5">
        <v>71955</v>
      </c>
      <c r="C862" s="1">
        <v>8.8068305350029297E-2</v>
      </c>
    </row>
    <row r="863" spans="1:3" x14ac:dyDescent="0.35">
      <c r="A863" s="5">
        <v>71955</v>
      </c>
      <c r="B863" s="5">
        <v>71986</v>
      </c>
      <c r="C863" s="1">
        <v>8.8016897349786793E-2</v>
      </c>
    </row>
    <row r="864" spans="1:3" x14ac:dyDescent="0.35">
      <c r="A864" s="5">
        <v>71986</v>
      </c>
      <c r="B864" s="5">
        <v>72014</v>
      </c>
      <c r="C864" s="1">
        <v>8.7965491778419835E-2</v>
      </c>
    </row>
    <row r="865" spans="1:3" x14ac:dyDescent="0.35">
      <c r="A865" s="5">
        <v>72014</v>
      </c>
      <c r="B865" s="5">
        <v>72043</v>
      </c>
      <c r="C865" s="1">
        <v>8.7914088635813625E-2</v>
      </c>
    </row>
    <row r="866" spans="1:3" x14ac:dyDescent="0.35">
      <c r="A866" s="5">
        <v>72043</v>
      </c>
      <c r="B866" s="5">
        <v>72075</v>
      </c>
      <c r="C866" s="1">
        <v>8.7862687921853366E-2</v>
      </c>
    </row>
    <row r="867" spans="1:3" x14ac:dyDescent="0.35">
      <c r="A867" s="5">
        <v>72075</v>
      </c>
      <c r="B867" s="5">
        <v>72106</v>
      </c>
      <c r="C867" s="1">
        <v>8.7811289636424483E-2</v>
      </c>
    </row>
    <row r="868" spans="1:3" x14ac:dyDescent="0.35">
      <c r="A868" s="5">
        <v>72106</v>
      </c>
      <c r="B868" s="5">
        <v>72134</v>
      </c>
      <c r="C868" s="1">
        <v>8.7759893779412179E-2</v>
      </c>
    </row>
    <row r="869" spans="1:3" x14ac:dyDescent="0.35">
      <c r="A869" s="5">
        <v>72134</v>
      </c>
      <c r="B869" s="5">
        <v>72167</v>
      </c>
      <c r="C869" s="1">
        <v>8.7708500350701657E-2</v>
      </c>
    </row>
    <row r="870" spans="1:3" x14ac:dyDescent="0.35">
      <c r="A870" s="5">
        <v>72167</v>
      </c>
      <c r="B870" s="5">
        <v>72197</v>
      </c>
      <c r="C870" s="1">
        <v>8.7657109350178342E-2</v>
      </c>
    </row>
    <row r="871" spans="1:3" x14ac:dyDescent="0.35">
      <c r="A871" s="5">
        <v>72197</v>
      </c>
      <c r="B871" s="5">
        <v>72228</v>
      </c>
      <c r="C871" s="1">
        <v>8.7605720777727214E-2</v>
      </c>
    </row>
    <row r="872" spans="1:3" x14ac:dyDescent="0.35">
      <c r="A872" s="5">
        <v>72228</v>
      </c>
      <c r="B872" s="5">
        <v>72259</v>
      </c>
      <c r="C872" s="1">
        <v>8.7554334633233699E-2</v>
      </c>
    </row>
    <row r="873" spans="1:3" x14ac:dyDescent="0.35">
      <c r="A873" s="5">
        <v>72259</v>
      </c>
      <c r="B873" s="5">
        <v>72288</v>
      </c>
      <c r="C873" s="1">
        <v>8.7502950916583222E-2</v>
      </c>
    </row>
    <row r="874" spans="1:3" x14ac:dyDescent="0.35">
      <c r="A874" s="5">
        <v>72288</v>
      </c>
      <c r="B874" s="5">
        <v>72320</v>
      </c>
      <c r="C874" s="1">
        <v>8.7451569627660763E-2</v>
      </c>
    </row>
    <row r="875" spans="1:3" x14ac:dyDescent="0.35">
      <c r="A875" s="5">
        <v>72320</v>
      </c>
      <c r="B875" s="5">
        <v>72351</v>
      </c>
      <c r="C875" s="1">
        <v>8.7400190766351971E-2</v>
      </c>
    </row>
    <row r="876" spans="1:3" x14ac:dyDescent="0.35">
      <c r="A876" s="5">
        <v>72351</v>
      </c>
      <c r="B876" s="5">
        <v>72379</v>
      </c>
      <c r="C876" s="1">
        <v>8.7348814332542046E-2</v>
      </c>
    </row>
    <row r="877" spans="1:3" x14ac:dyDescent="0.35">
      <c r="A877" s="5">
        <v>72379</v>
      </c>
      <c r="B877" s="5">
        <v>72410</v>
      </c>
      <c r="C877" s="1">
        <v>8.7297440326115971E-2</v>
      </c>
    </row>
    <row r="878" spans="1:3" x14ac:dyDescent="0.35">
      <c r="A878" s="5">
        <v>72410</v>
      </c>
      <c r="B878" s="5">
        <v>72440</v>
      </c>
      <c r="C878" s="1">
        <v>8.7246068746959615E-2</v>
      </c>
    </row>
    <row r="879" spans="1:3" x14ac:dyDescent="0.35">
      <c r="A879" s="5">
        <v>72440</v>
      </c>
      <c r="B879" s="5">
        <v>72470</v>
      </c>
      <c r="C879" s="1">
        <v>8.7194699594957958E-2</v>
      </c>
    </row>
    <row r="880" spans="1:3" x14ac:dyDescent="0.35">
      <c r="A880" s="5">
        <v>72470</v>
      </c>
      <c r="B880" s="5">
        <v>72501</v>
      </c>
      <c r="C880" s="1">
        <v>8.7143332869996204E-2</v>
      </c>
    </row>
    <row r="881" spans="1:3" x14ac:dyDescent="0.35">
      <c r="A881" s="5">
        <v>72501</v>
      </c>
      <c r="B881" s="5">
        <v>72532</v>
      </c>
      <c r="C881" s="1">
        <v>8.7091968571959999E-2</v>
      </c>
    </row>
    <row r="882" spans="1:3" x14ac:dyDescent="0.35">
      <c r="A882" s="5">
        <v>72532</v>
      </c>
      <c r="B882" s="5">
        <v>72561</v>
      </c>
      <c r="C882" s="1">
        <v>8.7040606700734324E-2</v>
      </c>
    </row>
    <row r="883" spans="1:3" x14ac:dyDescent="0.35">
      <c r="A883" s="5">
        <v>72561</v>
      </c>
      <c r="B883" s="5">
        <v>72593</v>
      </c>
      <c r="C883" s="1">
        <v>8.6989247256205049E-2</v>
      </c>
    </row>
    <row r="884" spans="1:3" x14ac:dyDescent="0.35">
      <c r="A884" s="5">
        <v>72593</v>
      </c>
      <c r="B884" s="5">
        <v>72624</v>
      </c>
      <c r="C884" s="1">
        <v>8.6937890238256932E-2</v>
      </c>
    </row>
    <row r="885" spans="1:3" x14ac:dyDescent="0.35">
      <c r="A885" s="5">
        <v>72624</v>
      </c>
      <c r="B885" s="5">
        <v>72652</v>
      </c>
      <c r="C885" s="1">
        <v>8.688653564677562E-2</v>
      </c>
    </row>
    <row r="886" spans="1:3" x14ac:dyDescent="0.35">
      <c r="A886" s="5">
        <v>72652</v>
      </c>
      <c r="B886" s="5">
        <v>72685</v>
      </c>
      <c r="C886" s="1">
        <v>8.6835183481646538E-2</v>
      </c>
    </row>
    <row r="887" spans="1:3" x14ac:dyDescent="0.35">
      <c r="A887" s="5">
        <v>72685</v>
      </c>
      <c r="B887" s="5">
        <v>72715</v>
      </c>
      <c r="C887" s="1">
        <v>8.678383374275489E-2</v>
      </c>
    </row>
    <row r="888" spans="1:3" x14ac:dyDescent="0.35">
      <c r="A888" s="5">
        <v>72715</v>
      </c>
      <c r="B888" s="5">
        <v>72743</v>
      </c>
      <c r="C888" s="1">
        <v>8.67324864299861E-2</v>
      </c>
    </row>
    <row r="889" spans="1:3" x14ac:dyDescent="0.35">
      <c r="A889" s="5">
        <v>72743</v>
      </c>
      <c r="B889" s="5">
        <v>72775</v>
      </c>
      <c r="C889" s="1">
        <v>8.6681141543225593E-2</v>
      </c>
    </row>
    <row r="890" spans="1:3" x14ac:dyDescent="0.35">
      <c r="A890" s="5">
        <v>72775</v>
      </c>
      <c r="B890" s="5">
        <v>72805</v>
      </c>
      <c r="C890" s="1">
        <v>8.6629799082358794E-2</v>
      </c>
    </row>
    <row r="891" spans="1:3" x14ac:dyDescent="0.35">
      <c r="A891" s="5">
        <v>72805</v>
      </c>
      <c r="B891" s="5">
        <v>72834</v>
      </c>
      <c r="C891" s="1">
        <v>8.6578459047270906E-2</v>
      </c>
    </row>
    <row r="892" spans="1:3" x14ac:dyDescent="0.35">
      <c r="A892" s="5">
        <v>72834</v>
      </c>
      <c r="B892" s="5">
        <v>72866</v>
      </c>
      <c r="C892" s="1">
        <v>8.6527121437847354E-2</v>
      </c>
    </row>
    <row r="893" spans="1:3" x14ac:dyDescent="0.35">
      <c r="A893" s="5">
        <v>72866</v>
      </c>
      <c r="B893" s="5">
        <v>72897</v>
      </c>
      <c r="C893" s="1">
        <v>8.6475786253973563E-2</v>
      </c>
    </row>
    <row r="894" spans="1:3" x14ac:dyDescent="0.35">
      <c r="A894" s="5">
        <v>72897</v>
      </c>
      <c r="B894" s="5">
        <v>72928</v>
      </c>
      <c r="C894" s="1">
        <v>8.6424453495534959E-2</v>
      </c>
    </row>
    <row r="895" spans="1:3" x14ac:dyDescent="0.35">
      <c r="A895" s="5">
        <v>72928</v>
      </c>
      <c r="B895" s="5">
        <v>72958</v>
      </c>
      <c r="C895" s="1">
        <v>8.6373123162416965E-2</v>
      </c>
    </row>
    <row r="896" spans="1:3" x14ac:dyDescent="0.35">
      <c r="A896" s="5">
        <v>72958</v>
      </c>
      <c r="B896" s="5">
        <v>72988</v>
      </c>
      <c r="C896" s="1">
        <v>8.6321795254505007E-2</v>
      </c>
    </row>
    <row r="897" spans="1:3" x14ac:dyDescent="0.35">
      <c r="A897" s="5">
        <v>72988</v>
      </c>
      <c r="B897" s="5">
        <v>73019</v>
      </c>
      <c r="C897" s="1">
        <v>8.627046977168451E-2</v>
      </c>
    </row>
    <row r="898" spans="1:3" x14ac:dyDescent="0.35">
      <c r="A898" s="5">
        <v>73019</v>
      </c>
      <c r="B898" s="5">
        <v>73050</v>
      </c>
      <c r="C898" s="1">
        <v>8.6219146713840678E-2</v>
      </c>
    </row>
    <row r="899" spans="1:3" x14ac:dyDescent="0.35">
      <c r="A899" s="5">
        <v>73050</v>
      </c>
      <c r="B899" s="5">
        <v>73079</v>
      </c>
      <c r="C899" s="1">
        <v>8.6167826080859156E-2</v>
      </c>
    </row>
    <row r="900" spans="1:3" x14ac:dyDescent="0.35">
      <c r="A900" s="5">
        <v>73079</v>
      </c>
      <c r="B900" s="5">
        <v>73107</v>
      </c>
      <c r="C900" s="1">
        <v>8.611650787262537E-2</v>
      </c>
    </row>
    <row r="901" spans="1:3" x14ac:dyDescent="0.35">
      <c r="A901" s="5">
        <v>73107</v>
      </c>
      <c r="B901" s="5">
        <v>73140</v>
      </c>
      <c r="C901" s="1">
        <v>8.6065192089024745E-2</v>
      </c>
    </row>
    <row r="902" spans="1:3" x14ac:dyDescent="0.35">
      <c r="A902" s="5">
        <v>73140</v>
      </c>
      <c r="B902" s="5">
        <v>73170</v>
      </c>
      <c r="C902" s="1">
        <v>8.6013878729942483E-2</v>
      </c>
    </row>
    <row r="903" spans="1:3" x14ac:dyDescent="0.35">
      <c r="A903" s="5">
        <v>73170</v>
      </c>
      <c r="B903" s="5">
        <v>73201</v>
      </c>
      <c r="C903" s="1">
        <v>8.5962567795264455E-2</v>
      </c>
    </row>
    <row r="904" spans="1:3" x14ac:dyDescent="0.35">
      <c r="A904" s="5">
        <v>73201</v>
      </c>
      <c r="B904" s="5">
        <v>73231</v>
      </c>
      <c r="C904" s="1">
        <v>8.5911259284875863E-2</v>
      </c>
    </row>
    <row r="905" spans="1:3" x14ac:dyDescent="0.35">
      <c r="A905" s="5">
        <v>73231</v>
      </c>
      <c r="B905" s="5">
        <v>73261</v>
      </c>
      <c r="C905" s="1">
        <v>8.5859953198662353E-2</v>
      </c>
    </row>
    <row r="906" spans="1:3" x14ac:dyDescent="0.35">
      <c r="A906" s="5">
        <v>73261</v>
      </c>
      <c r="B906" s="5">
        <v>73293</v>
      </c>
      <c r="C906" s="1">
        <v>8.5808649536508907E-2</v>
      </c>
    </row>
    <row r="907" spans="1:3" x14ac:dyDescent="0.35">
      <c r="A907" s="5">
        <v>73293</v>
      </c>
      <c r="B907" s="5">
        <v>73323</v>
      </c>
      <c r="C907" s="1">
        <v>8.5757348298301617E-2</v>
      </c>
    </row>
    <row r="908" spans="1:3" x14ac:dyDescent="0.35">
      <c r="A908" s="5">
        <v>73323</v>
      </c>
      <c r="B908" s="5">
        <v>73352</v>
      </c>
      <c r="C908" s="1">
        <v>8.5706049483925462E-2</v>
      </c>
    </row>
    <row r="909" spans="1:3" x14ac:dyDescent="0.35">
      <c r="A909" s="5">
        <v>73352</v>
      </c>
      <c r="B909" s="5">
        <v>73384</v>
      </c>
      <c r="C909" s="1">
        <v>8.5654753093266311E-2</v>
      </c>
    </row>
    <row r="910" spans="1:3" x14ac:dyDescent="0.35">
      <c r="A910" s="5">
        <v>73384</v>
      </c>
      <c r="B910" s="5">
        <v>73415</v>
      </c>
      <c r="C910" s="1">
        <v>8.5603459126209369E-2</v>
      </c>
    </row>
    <row r="911" spans="1:3" x14ac:dyDescent="0.35">
      <c r="A911" s="5">
        <v>73415</v>
      </c>
      <c r="B911" s="5">
        <v>73446</v>
      </c>
      <c r="C911" s="1">
        <v>8.5552167582640282E-2</v>
      </c>
    </row>
    <row r="912" spans="1:3" x14ac:dyDescent="0.35">
      <c r="A912" s="5">
        <v>73446</v>
      </c>
      <c r="B912" s="5">
        <v>73474</v>
      </c>
      <c r="C912" s="1">
        <v>8.5500878462444474E-2</v>
      </c>
    </row>
    <row r="913" spans="1:3" x14ac:dyDescent="0.35">
      <c r="A913" s="5">
        <v>73474</v>
      </c>
      <c r="B913" s="5">
        <v>73505</v>
      </c>
      <c r="C913" s="1">
        <v>8.5449591765507593E-2</v>
      </c>
    </row>
    <row r="914" spans="1:3" x14ac:dyDescent="0.35">
      <c r="A914" s="5">
        <v>73505</v>
      </c>
      <c r="B914" s="5">
        <v>73534</v>
      </c>
      <c r="C914" s="1">
        <v>8.5398307491714842E-2</v>
      </c>
    </row>
    <row r="915" spans="1:3" x14ac:dyDescent="0.35">
      <c r="A915" s="5">
        <v>73534</v>
      </c>
      <c r="B915" s="5">
        <v>73566</v>
      </c>
      <c r="C915" s="1">
        <v>8.534702564095209E-2</v>
      </c>
    </row>
    <row r="916" spans="1:3" x14ac:dyDescent="0.35">
      <c r="A916" s="5">
        <v>73566</v>
      </c>
      <c r="B916" s="5">
        <v>73596</v>
      </c>
      <c r="C916" s="1">
        <v>8.529574621310454E-2</v>
      </c>
    </row>
    <row r="917" spans="1:3" x14ac:dyDescent="0.35">
      <c r="A917" s="5">
        <v>73596</v>
      </c>
      <c r="B917" s="5">
        <v>73625</v>
      </c>
      <c r="C917" s="1">
        <v>8.524446920805806E-2</v>
      </c>
    </row>
    <row r="918" spans="1:3" x14ac:dyDescent="0.35">
      <c r="A918" s="5">
        <v>73625</v>
      </c>
      <c r="B918" s="5">
        <v>73658</v>
      </c>
      <c r="C918" s="1">
        <v>8.5193194625697632E-2</v>
      </c>
    </row>
    <row r="919" spans="1:3" x14ac:dyDescent="0.35">
      <c r="A919" s="5">
        <v>73658</v>
      </c>
      <c r="B919" s="5">
        <v>73688</v>
      </c>
      <c r="C919" s="1">
        <v>8.514192246590957E-2</v>
      </c>
    </row>
    <row r="920" spans="1:3" x14ac:dyDescent="0.35">
      <c r="A920" s="5">
        <v>73688</v>
      </c>
      <c r="B920" s="5">
        <v>73719</v>
      </c>
      <c r="C920" s="1">
        <v>8.5090652728578631E-2</v>
      </c>
    </row>
    <row r="921" spans="1:3" x14ac:dyDescent="0.35">
      <c r="A921" s="5">
        <v>73719</v>
      </c>
      <c r="B921" s="5">
        <v>73749</v>
      </c>
      <c r="C921" s="1">
        <v>8.5039385413590907E-2</v>
      </c>
    </row>
    <row r="922" spans="1:3" x14ac:dyDescent="0.35">
      <c r="A922" s="5">
        <v>73749</v>
      </c>
      <c r="B922" s="5">
        <v>73779</v>
      </c>
      <c r="C922" s="1">
        <v>8.49881205208316E-2</v>
      </c>
    </row>
    <row r="923" spans="1:3" x14ac:dyDescent="0.35">
      <c r="A923" s="5">
        <v>73779</v>
      </c>
      <c r="B923" s="5">
        <v>73811</v>
      </c>
      <c r="C923" s="1">
        <v>8.4936858050186581E-2</v>
      </c>
    </row>
    <row r="924" spans="1:3" x14ac:dyDescent="0.35">
      <c r="A924" s="5">
        <v>73811</v>
      </c>
      <c r="B924" s="5">
        <v>73839</v>
      </c>
      <c r="C924" s="1">
        <v>8.4885598001541274E-2</v>
      </c>
    </row>
    <row r="925" spans="1:3" x14ac:dyDescent="0.35">
      <c r="A925" s="5">
        <v>73839</v>
      </c>
      <c r="B925" s="5">
        <v>73870</v>
      </c>
      <c r="C925" s="1">
        <v>8.4834340374781103E-2</v>
      </c>
    </row>
    <row r="926" spans="1:3" x14ac:dyDescent="0.35">
      <c r="A926" s="5">
        <v>73870</v>
      </c>
      <c r="B926" s="5">
        <v>73898</v>
      </c>
      <c r="C926" s="1">
        <v>8.4783085169791939E-2</v>
      </c>
    </row>
    <row r="927" spans="1:3" x14ac:dyDescent="0.35">
      <c r="A927" s="5">
        <v>73898</v>
      </c>
      <c r="B927" s="5">
        <v>73931</v>
      </c>
      <c r="C927" s="1">
        <v>8.4731832386458983E-2</v>
      </c>
    </row>
    <row r="928" spans="1:3" x14ac:dyDescent="0.35">
      <c r="A928" s="5">
        <v>73931</v>
      </c>
      <c r="B928" s="5">
        <v>73961</v>
      </c>
      <c r="C928" s="1">
        <v>8.4680582024668105E-2</v>
      </c>
    </row>
    <row r="929" spans="1:3" x14ac:dyDescent="0.35">
      <c r="A929" s="5">
        <v>73961</v>
      </c>
      <c r="B929" s="5">
        <v>73992</v>
      </c>
      <c r="C929" s="1">
        <v>8.462933408430473E-2</v>
      </c>
    </row>
    <row r="930" spans="1:3" x14ac:dyDescent="0.35">
      <c r="A930" s="5">
        <v>73992</v>
      </c>
      <c r="B930" s="5">
        <v>74023</v>
      </c>
      <c r="C930" s="1">
        <v>8.4578088565254728E-2</v>
      </c>
    </row>
    <row r="931" spans="1:3" x14ac:dyDescent="0.35">
      <c r="A931" s="5">
        <v>74023</v>
      </c>
      <c r="B931" s="5">
        <v>74052</v>
      </c>
      <c r="C931" s="1">
        <v>8.4526845467403522E-2</v>
      </c>
    </row>
    <row r="932" spans="1:3" x14ac:dyDescent="0.35">
      <c r="A932" s="5">
        <v>74052</v>
      </c>
      <c r="B932" s="5">
        <v>74084</v>
      </c>
      <c r="C932" s="1">
        <v>8.4475604790636538E-2</v>
      </c>
    </row>
    <row r="933" spans="1:3" x14ac:dyDescent="0.35">
      <c r="A933" s="5">
        <v>74084</v>
      </c>
      <c r="B933" s="5">
        <v>74114</v>
      </c>
      <c r="C933" s="1">
        <v>8.4424366534839645E-2</v>
      </c>
    </row>
    <row r="934" spans="1:3" x14ac:dyDescent="0.35">
      <c r="A934" s="5">
        <v>74114</v>
      </c>
      <c r="B934" s="5">
        <v>74143</v>
      </c>
      <c r="C934" s="1">
        <v>8.4373130699898269E-2</v>
      </c>
    </row>
    <row r="935" spans="1:3" x14ac:dyDescent="0.35">
      <c r="A935" s="5">
        <v>74143</v>
      </c>
      <c r="B935" s="5">
        <v>74176</v>
      </c>
      <c r="C935" s="1">
        <v>8.4321897285698277E-2</v>
      </c>
    </row>
    <row r="936" spans="1:3" x14ac:dyDescent="0.35">
      <c r="A936" s="5">
        <v>74176</v>
      </c>
      <c r="B936" s="5">
        <v>74204</v>
      </c>
      <c r="C936" s="1">
        <v>8.4270666292124874E-2</v>
      </c>
    </row>
    <row r="937" spans="1:3" x14ac:dyDescent="0.35">
      <c r="A937" s="5">
        <v>74204</v>
      </c>
      <c r="B937" s="5">
        <v>74234</v>
      </c>
      <c r="C937" s="1">
        <v>8.421943771906415E-2</v>
      </c>
    </row>
    <row r="938" spans="1:3" x14ac:dyDescent="0.35">
      <c r="A938" s="5">
        <v>74234</v>
      </c>
      <c r="B938" s="5">
        <v>74265</v>
      </c>
      <c r="C938" s="1">
        <v>8.4168211566401752E-2</v>
      </c>
    </row>
    <row r="939" spans="1:3" x14ac:dyDescent="0.35">
      <c r="A939" s="5">
        <v>74265</v>
      </c>
      <c r="B939" s="5">
        <v>74296</v>
      </c>
      <c r="C939" s="1">
        <v>8.4116987834022883E-2</v>
      </c>
    </row>
    <row r="940" spans="1:3" x14ac:dyDescent="0.35">
      <c r="A940" s="5">
        <v>74296</v>
      </c>
      <c r="B940" s="5">
        <v>74325</v>
      </c>
      <c r="C940" s="1">
        <v>8.4065766521813412E-2</v>
      </c>
    </row>
    <row r="941" spans="1:3" x14ac:dyDescent="0.35">
      <c r="A941" s="5">
        <v>74325</v>
      </c>
      <c r="B941" s="5">
        <v>74357</v>
      </c>
      <c r="C941" s="1">
        <v>8.4014547629659209E-2</v>
      </c>
    </row>
    <row r="942" spans="1:3" x14ac:dyDescent="0.35">
      <c r="A942" s="5">
        <v>74357</v>
      </c>
      <c r="B942" s="5">
        <v>74388</v>
      </c>
      <c r="C942" s="1">
        <v>8.3963331157445698E-2</v>
      </c>
    </row>
    <row r="943" spans="1:3" x14ac:dyDescent="0.35">
      <c r="A943" s="5">
        <v>74388</v>
      </c>
      <c r="B943" s="5">
        <v>74416</v>
      </c>
      <c r="C943" s="1">
        <v>8.3912117105058526E-2</v>
      </c>
    </row>
    <row r="944" spans="1:3" x14ac:dyDescent="0.35">
      <c r="A944" s="5">
        <v>74416</v>
      </c>
      <c r="B944" s="5">
        <v>74449</v>
      </c>
      <c r="C944" s="1">
        <v>8.386090547238334E-2</v>
      </c>
    </row>
    <row r="945" spans="1:3" x14ac:dyDescent="0.35">
      <c r="A945" s="5">
        <v>74449</v>
      </c>
      <c r="B945" s="5">
        <v>74479</v>
      </c>
      <c r="C945" s="1">
        <v>8.380969625930601E-2</v>
      </c>
    </row>
    <row r="946" spans="1:3" x14ac:dyDescent="0.35">
      <c r="A946" s="5">
        <v>74479</v>
      </c>
      <c r="B946" s="5">
        <v>74510</v>
      </c>
      <c r="C946" s="1">
        <v>8.3758489465712183E-2</v>
      </c>
    </row>
    <row r="947" spans="1:3" x14ac:dyDescent="0.35">
      <c r="A947" s="5">
        <v>74510</v>
      </c>
      <c r="B947" s="5">
        <v>74541</v>
      </c>
      <c r="C947" s="1">
        <v>8.3707285091487504E-2</v>
      </c>
    </row>
    <row r="948" spans="1:3" x14ac:dyDescent="0.35">
      <c r="A948" s="5">
        <v>74541</v>
      </c>
      <c r="B948" s="5">
        <v>74570</v>
      </c>
      <c r="C948" s="1">
        <v>8.3656083136517401E-2</v>
      </c>
    </row>
    <row r="949" spans="1:3" x14ac:dyDescent="0.35">
      <c r="A949" s="5">
        <v>74570</v>
      </c>
      <c r="B949" s="5">
        <v>74601</v>
      </c>
      <c r="C949" s="1">
        <v>8.3604883600687963E-2</v>
      </c>
    </row>
    <row r="950" spans="1:3" x14ac:dyDescent="0.35">
      <c r="A950" s="5">
        <v>74601</v>
      </c>
      <c r="B950" s="5">
        <v>74631</v>
      </c>
      <c r="C950" s="1">
        <v>8.3553686483884837E-2</v>
      </c>
    </row>
    <row r="951" spans="1:3" x14ac:dyDescent="0.35">
      <c r="A951" s="5">
        <v>74631</v>
      </c>
      <c r="B951" s="5">
        <v>74661</v>
      </c>
      <c r="C951" s="1">
        <v>8.3502491785993449E-2</v>
      </c>
    </row>
    <row r="952" spans="1:3" x14ac:dyDescent="0.35">
      <c r="A952" s="5">
        <v>74661</v>
      </c>
      <c r="B952" s="5">
        <v>74692</v>
      </c>
      <c r="C952" s="1">
        <v>8.3451299506899668E-2</v>
      </c>
    </row>
    <row r="953" spans="1:3" x14ac:dyDescent="0.35">
      <c r="A953" s="5">
        <v>74692</v>
      </c>
      <c r="B953" s="5">
        <v>74723</v>
      </c>
      <c r="C953" s="1">
        <v>8.3400109646489362E-2</v>
      </c>
    </row>
    <row r="954" spans="1:3" x14ac:dyDescent="0.35">
      <c r="A954" s="5">
        <v>74723</v>
      </c>
      <c r="B954" s="5">
        <v>74752</v>
      </c>
      <c r="C954" s="1">
        <v>8.3348922204648179E-2</v>
      </c>
    </row>
    <row r="955" spans="1:3" x14ac:dyDescent="0.35">
      <c r="A955" s="5">
        <v>74752</v>
      </c>
      <c r="B955" s="5">
        <v>74784</v>
      </c>
      <c r="C955" s="1">
        <v>8.3297737181261766E-2</v>
      </c>
    </row>
    <row r="956" spans="1:3" x14ac:dyDescent="0.35">
      <c r="A956" s="5">
        <v>74784</v>
      </c>
      <c r="B956" s="5">
        <v>74815</v>
      </c>
      <c r="C956" s="1">
        <v>8.324655457621577E-2</v>
      </c>
    </row>
    <row r="957" spans="1:3" x14ac:dyDescent="0.35">
      <c r="A957" s="5">
        <v>74815</v>
      </c>
      <c r="B957" s="5">
        <v>74843</v>
      </c>
      <c r="C957" s="1">
        <v>8.3195374389396282E-2</v>
      </c>
    </row>
    <row r="958" spans="1:3" x14ac:dyDescent="0.35">
      <c r="A958" s="5">
        <v>74843</v>
      </c>
      <c r="B958" s="5">
        <v>74876</v>
      </c>
      <c r="C958" s="1">
        <v>8.3144196620688504E-2</v>
      </c>
    </row>
    <row r="959" spans="1:3" x14ac:dyDescent="0.35">
      <c r="A959" s="5">
        <v>74876</v>
      </c>
      <c r="B959" s="5">
        <v>74906</v>
      </c>
      <c r="C959" s="1">
        <v>8.3093021269978751E-2</v>
      </c>
    </row>
    <row r="960" spans="1:3" x14ac:dyDescent="0.35">
      <c r="A960" s="5">
        <v>74906</v>
      </c>
      <c r="B960" s="5">
        <v>74934</v>
      </c>
      <c r="C960" s="1">
        <v>8.3041848337152446E-2</v>
      </c>
    </row>
    <row r="961" spans="1:3" x14ac:dyDescent="0.35">
      <c r="A961" s="5">
        <v>74934</v>
      </c>
      <c r="B961" s="5">
        <v>74966</v>
      </c>
      <c r="C961" s="1">
        <v>8.299067782209546E-2</v>
      </c>
    </row>
    <row r="962" spans="1:3" x14ac:dyDescent="0.35">
      <c r="A962" s="5">
        <v>74966</v>
      </c>
      <c r="B962" s="5">
        <v>74996</v>
      </c>
      <c r="C962" s="1">
        <v>8.2939509724693661E-2</v>
      </c>
    </row>
    <row r="963" spans="1:3" x14ac:dyDescent="0.35">
      <c r="A963" s="5">
        <v>74996</v>
      </c>
      <c r="B963" s="5">
        <v>75025</v>
      </c>
      <c r="C963" s="1">
        <v>8.2888344044832474E-2</v>
      </c>
    </row>
    <row r="964" spans="1:3" x14ac:dyDescent="0.35">
      <c r="A964" s="5">
        <v>75025</v>
      </c>
      <c r="B964" s="5">
        <v>75057</v>
      </c>
      <c r="C964" s="1">
        <v>8.283718078239799E-2</v>
      </c>
    </row>
    <row r="965" spans="1:3" x14ac:dyDescent="0.35">
      <c r="A965" s="5">
        <v>75057</v>
      </c>
      <c r="B965" s="5">
        <v>75088</v>
      </c>
      <c r="C965" s="1">
        <v>8.2786019937275857E-2</v>
      </c>
    </row>
    <row r="966" spans="1:3" x14ac:dyDescent="0.35">
      <c r="A966" s="5">
        <v>75088</v>
      </c>
      <c r="B966" s="5">
        <v>75119</v>
      </c>
      <c r="C966" s="1">
        <v>8.2734861509352164E-2</v>
      </c>
    </row>
    <row r="967" spans="1:3" x14ac:dyDescent="0.35">
      <c r="A967" s="5">
        <v>75119</v>
      </c>
      <c r="B967" s="5">
        <v>75149</v>
      </c>
      <c r="C967" s="1">
        <v>8.2683705498512117E-2</v>
      </c>
    </row>
    <row r="968" spans="1:3" x14ac:dyDescent="0.35">
      <c r="A968" s="5">
        <v>75149</v>
      </c>
      <c r="B968" s="5">
        <v>75179</v>
      </c>
      <c r="C968" s="1">
        <v>8.2632551904642026E-2</v>
      </c>
    </row>
    <row r="969" spans="1:3" x14ac:dyDescent="0.35">
      <c r="A969" s="5">
        <v>75179</v>
      </c>
      <c r="B969" s="5">
        <v>75210</v>
      </c>
      <c r="C969" s="1">
        <v>8.2581400727627541E-2</v>
      </c>
    </row>
    <row r="970" spans="1:3" x14ac:dyDescent="0.35">
      <c r="A970" s="5">
        <v>75210</v>
      </c>
      <c r="B970" s="5">
        <v>75241</v>
      </c>
      <c r="C970" s="1">
        <v>8.2530251967354307E-2</v>
      </c>
    </row>
    <row r="971" spans="1:3" x14ac:dyDescent="0.35">
      <c r="A971" s="5">
        <v>75241</v>
      </c>
      <c r="B971" s="5">
        <v>75270</v>
      </c>
      <c r="C971" s="1">
        <v>8.2479105623708637E-2</v>
      </c>
    </row>
    <row r="972" spans="1:3" x14ac:dyDescent="0.35">
      <c r="A972" s="5">
        <v>75270</v>
      </c>
      <c r="B972" s="5">
        <v>75298</v>
      </c>
      <c r="C972" s="1">
        <v>8.2427961696575736E-2</v>
      </c>
    </row>
    <row r="973" spans="1:3" x14ac:dyDescent="0.35">
      <c r="A973" s="5">
        <v>75298</v>
      </c>
      <c r="B973" s="5">
        <v>75331</v>
      </c>
      <c r="C973" s="1">
        <v>8.2376820185841693E-2</v>
      </c>
    </row>
    <row r="974" spans="1:3" x14ac:dyDescent="0.35">
      <c r="A974" s="5">
        <v>75331</v>
      </c>
      <c r="B974" s="5">
        <v>75361</v>
      </c>
      <c r="C974" s="1">
        <v>8.2325681091392378E-2</v>
      </c>
    </row>
    <row r="975" spans="1:3" x14ac:dyDescent="0.35">
      <c r="A975" s="5">
        <v>75361</v>
      </c>
      <c r="B975" s="5">
        <v>75392</v>
      </c>
      <c r="C975" s="1">
        <v>8.2274544413113659E-2</v>
      </c>
    </row>
    <row r="976" spans="1:3" x14ac:dyDescent="0.35">
      <c r="A976" s="5">
        <v>75392</v>
      </c>
      <c r="B976" s="5">
        <v>75422</v>
      </c>
      <c r="C976" s="1">
        <v>8.2223410150891185E-2</v>
      </c>
    </row>
    <row r="977" spans="1:3" x14ac:dyDescent="0.35">
      <c r="A977" s="5">
        <v>75422</v>
      </c>
      <c r="B977" s="5">
        <v>75452</v>
      </c>
      <c r="C977" s="1">
        <v>8.2172278304611046E-2</v>
      </c>
    </row>
    <row r="978" spans="1:3" x14ac:dyDescent="0.35">
      <c r="A978" s="5">
        <v>75452</v>
      </c>
      <c r="B978" s="5">
        <v>75484</v>
      </c>
      <c r="C978" s="1">
        <v>8.2121148874158889E-2</v>
      </c>
    </row>
    <row r="979" spans="1:3" x14ac:dyDescent="0.35">
      <c r="A979" s="5">
        <v>75484</v>
      </c>
      <c r="B979" s="5">
        <v>75514</v>
      </c>
      <c r="C979" s="1">
        <v>8.2070021859420805E-2</v>
      </c>
    </row>
    <row r="980" spans="1:3" x14ac:dyDescent="0.35">
      <c r="A980" s="5">
        <v>75514</v>
      </c>
      <c r="B980" s="5">
        <v>75543</v>
      </c>
      <c r="C980" s="1">
        <v>8.2018897260282442E-2</v>
      </c>
    </row>
    <row r="981" spans="1:3" x14ac:dyDescent="0.35">
      <c r="A981" s="5">
        <v>75543</v>
      </c>
      <c r="B981" s="5">
        <v>75575</v>
      </c>
      <c r="C981" s="1">
        <v>8.196777507662989E-2</v>
      </c>
    </row>
    <row r="982" spans="1:3" x14ac:dyDescent="0.35">
      <c r="A982" s="5">
        <v>75575</v>
      </c>
      <c r="B982" s="5">
        <v>75606</v>
      </c>
      <c r="C982" s="1">
        <v>8.1916655308348796E-2</v>
      </c>
    </row>
    <row r="983" spans="1:3" x14ac:dyDescent="0.35">
      <c r="A983" s="5">
        <v>75606</v>
      </c>
      <c r="B983" s="5">
        <v>75637</v>
      </c>
      <c r="C983" s="1">
        <v>8.186553795532503E-2</v>
      </c>
    </row>
    <row r="984" spans="1:3" x14ac:dyDescent="0.35">
      <c r="A984" s="5">
        <v>75637</v>
      </c>
      <c r="B984" s="5">
        <v>75665</v>
      </c>
      <c r="C984" s="1">
        <v>8.1814423017444682E-2</v>
      </c>
    </row>
    <row r="985" spans="1:3" x14ac:dyDescent="0.35">
      <c r="A985" s="5">
        <v>75665</v>
      </c>
      <c r="B985" s="5">
        <v>75696</v>
      </c>
      <c r="C985" s="1">
        <v>8.1763310494593622E-2</v>
      </c>
    </row>
    <row r="986" spans="1:3" x14ac:dyDescent="0.35">
      <c r="A986" s="5">
        <v>75696</v>
      </c>
      <c r="B986" s="5">
        <v>75725</v>
      </c>
      <c r="C986" s="1">
        <v>8.1712200386657496E-2</v>
      </c>
    </row>
    <row r="987" spans="1:3" x14ac:dyDescent="0.35">
      <c r="A987" s="5">
        <v>75725</v>
      </c>
      <c r="B987" s="5">
        <v>75757</v>
      </c>
      <c r="C987" s="1">
        <v>8.1661092693522619E-2</v>
      </c>
    </row>
    <row r="988" spans="1:3" x14ac:dyDescent="0.35">
      <c r="A988" s="5">
        <v>75757</v>
      </c>
      <c r="B988" s="5">
        <v>75787</v>
      </c>
      <c r="C988" s="1">
        <v>8.1609987415074414E-2</v>
      </c>
    </row>
    <row r="989" spans="1:3" x14ac:dyDescent="0.35">
      <c r="A989" s="5">
        <v>75787</v>
      </c>
      <c r="B989" s="5">
        <v>75816</v>
      </c>
      <c r="C989" s="1">
        <v>8.1558884551199196E-2</v>
      </c>
    </row>
    <row r="990" spans="1:3" x14ac:dyDescent="0.35">
      <c r="A990" s="5">
        <v>75816</v>
      </c>
      <c r="B990" s="5">
        <v>75849</v>
      </c>
      <c r="C990" s="1">
        <v>8.150778410178261E-2</v>
      </c>
    </row>
    <row r="991" spans="1:3" x14ac:dyDescent="0.35">
      <c r="A991" s="5">
        <v>75849</v>
      </c>
      <c r="B991" s="5">
        <v>75879</v>
      </c>
      <c r="C991" s="1">
        <v>8.1456686066710748E-2</v>
      </c>
    </row>
    <row r="992" spans="1:3" x14ac:dyDescent="0.35">
      <c r="A992" s="5">
        <v>75879</v>
      </c>
      <c r="B992" s="5">
        <v>75910</v>
      </c>
      <c r="C992" s="1">
        <v>8.140559044586948E-2</v>
      </c>
    </row>
    <row r="993" spans="1:3" x14ac:dyDescent="0.35">
      <c r="A993" s="5">
        <v>75910</v>
      </c>
      <c r="B993" s="5">
        <v>75940</v>
      </c>
      <c r="C993" s="1">
        <v>8.1354497239144674E-2</v>
      </c>
    </row>
    <row r="994" spans="1:3" x14ac:dyDescent="0.35">
      <c r="A994" s="5">
        <v>75940</v>
      </c>
      <c r="B994" s="5">
        <v>75970</v>
      </c>
      <c r="C994" s="1">
        <v>8.1303406446422422E-2</v>
      </c>
    </row>
    <row r="995" spans="1:3" x14ac:dyDescent="0.35">
      <c r="A995" s="5">
        <v>75970</v>
      </c>
      <c r="B995" s="5">
        <v>76002</v>
      </c>
      <c r="C995" s="1">
        <v>8.1252318067588591E-2</v>
      </c>
    </row>
    <row r="996" spans="1:3" x14ac:dyDescent="0.35">
      <c r="A996" s="5">
        <v>76002</v>
      </c>
      <c r="B996" s="5">
        <v>76031</v>
      </c>
      <c r="C996" s="1">
        <v>8.1201232102529275E-2</v>
      </c>
    </row>
    <row r="997" spans="1:3" x14ac:dyDescent="0.35">
      <c r="A997" s="5">
        <v>76031</v>
      </c>
      <c r="B997" s="5">
        <v>76061</v>
      </c>
      <c r="C997" s="1">
        <v>8.1150148551130119E-2</v>
      </c>
    </row>
    <row r="998" spans="1:3" x14ac:dyDescent="0.35">
      <c r="A998" s="5">
        <v>76061</v>
      </c>
      <c r="B998" s="5">
        <v>76092</v>
      </c>
      <c r="C998" s="1">
        <v>8.1099067413277215E-2</v>
      </c>
    </row>
    <row r="999" spans="1:3" x14ac:dyDescent="0.35">
      <c r="A999" s="5">
        <v>76092</v>
      </c>
      <c r="B999" s="5">
        <v>76123</v>
      </c>
      <c r="C999" s="1">
        <v>8.1047988688856654E-2</v>
      </c>
    </row>
    <row r="1000" spans="1:3" x14ac:dyDescent="0.35">
      <c r="A1000" s="5">
        <v>76123</v>
      </c>
      <c r="B1000" s="5">
        <v>76152</v>
      </c>
      <c r="C1000" s="1">
        <v>8.0996912377754304E-2</v>
      </c>
    </row>
    <row r="1001" spans="1:3" x14ac:dyDescent="0.35">
      <c r="A1001" s="5">
        <v>76152</v>
      </c>
      <c r="B1001" s="5">
        <v>76184</v>
      </c>
      <c r="C1001" s="1">
        <v>8.0945838479856036E-2</v>
      </c>
    </row>
    <row r="1002" spans="1:3" x14ac:dyDescent="0.35">
      <c r="A1002" s="5">
        <v>76184</v>
      </c>
      <c r="B1002" s="5">
        <v>76215</v>
      </c>
      <c r="C1002" s="1">
        <v>8.0894766995048162E-2</v>
      </c>
    </row>
    <row r="1003" spans="1:3" x14ac:dyDescent="0.35">
      <c r="A1003" s="5">
        <v>76215</v>
      </c>
      <c r="B1003" s="5">
        <v>76243</v>
      </c>
      <c r="C1003" s="1">
        <v>8.0843697923216329E-2</v>
      </c>
    </row>
    <row r="1004" spans="1:3" x14ac:dyDescent="0.35">
      <c r="A1004" s="5">
        <v>76243</v>
      </c>
      <c r="B1004" s="5">
        <v>76276</v>
      </c>
      <c r="C1004" s="1">
        <v>8.079263126424685E-2</v>
      </c>
    </row>
    <row r="1005" spans="1:3" x14ac:dyDescent="0.35">
      <c r="A1005" s="5">
        <v>76276</v>
      </c>
      <c r="B1005" s="5">
        <v>76306</v>
      </c>
      <c r="C1005" s="1">
        <v>8.0741567018025373E-2</v>
      </c>
    </row>
    <row r="1006" spans="1:3" x14ac:dyDescent="0.35">
      <c r="A1006" s="5">
        <v>76306</v>
      </c>
      <c r="B1006" s="5">
        <v>76337</v>
      </c>
      <c r="C1006" s="1">
        <v>8.069050518443821E-2</v>
      </c>
    </row>
    <row r="1007" spans="1:3" x14ac:dyDescent="0.35">
      <c r="A1007" s="5">
        <v>76337</v>
      </c>
      <c r="B1007" s="5">
        <v>76368</v>
      </c>
      <c r="C1007" s="1">
        <v>8.0639445763371231E-2</v>
      </c>
    </row>
    <row r="1008" spans="1:3" x14ac:dyDescent="0.35">
      <c r="A1008" s="5">
        <v>76368</v>
      </c>
      <c r="B1008" s="5">
        <v>76396</v>
      </c>
      <c r="C1008" s="1">
        <v>8.0588388754710305E-2</v>
      </c>
    </row>
    <row r="1009" spans="1:3" x14ac:dyDescent="0.35">
      <c r="A1009" s="5">
        <v>76396</v>
      </c>
      <c r="B1009" s="5">
        <v>76425</v>
      </c>
      <c r="C1009" s="1">
        <v>8.0537334158341745E-2</v>
      </c>
    </row>
    <row r="1010" spans="1:3" x14ac:dyDescent="0.35">
      <c r="A1010" s="5">
        <v>76425</v>
      </c>
      <c r="B1010" s="5">
        <v>76457</v>
      </c>
      <c r="C1010" s="1">
        <v>8.0486281974151197E-2</v>
      </c>
    </row>
    <row r="1011" spans="1:3" x14ac:dyDescent="0.35">
      <c r="A1011" s="5">
        <v>76457</v>
      </c>
      <c r="B1011" s="5">
        <v>76488</v>
      </c>
      <c r="C1011" s="1">
        <v>8.0435232202025198E-2</v>
      </c>
    </row>
    <row r="1012" spans="1:3" x14ac:dyDescent="0.35">
      <c r="A1012" s="5">
        <v>76488</v>
      </c>
      <c r="B1012" s="5">
        <v>76516</v>
      </c>
      <c r="C1012" s="1">
        <v>8.0384184841849393E-2</v>
      </c>
    </row>
    <row r="1013" spans="1:3" x14ac:dyDescent="0.35">
      <c r="A1013" s="5">
        <v>76516</v>
      </c>
      <c r="B1013" s="5">
        <v>76549</v>
      </c>
      <c r="C1013" s="1">
        <v>8.0333139893510097E-2</v>
      </c>
    </row>
    <row r="1014" spans="1:3" x14ac:dyDescent="0.35">
      <c r="A1014" s="5">
        <v>76549</v>
      </c>
      <c r="B1014" s="5">
        <v>76579</v>
      </c>
      <c r="C1014" s="1">
        <v>8.0282097356892956E-2</v>
      </c>
    </row>
    <row r="1015" spans="1:3" x14ac:dyDescent="0.35">
      <c r="A1015" s="5">
        <v>76579</v>
      </c>
      <c r="B1015" s="5">
        <v>76610</v>
      </c>
      <c r="C1015" s="1">
        <v>8.0231057231884506E-2</v>
      </c>
    </row>
    <row r="1016" spans="1:3" x14ac:dyDescent="0.35">
      <c r="A1016" s="5">
        <v>76610</v>
      </c>
      <c r="B1016" s="5">
        <v>76641</v>
      </c>
      <c r="C1016" s="1">
        <v>8.0180019518370393E-2</v>
      </c>
    </row>
    <row r="1017" spans="1:3" x14ac:dyDescent="0.35">
      <c r="A1017" s="5">
        <v>76641</v>
      </c>
      <c r="B1017" s="5">
        <v>76670</v>
      </c>
      <c r="C1017" s="1">
        <v>8.0128984216237154E-2</v>
      </c>
    </row>
    <row r="1018" spans="1:3" x14ac:dyDescent="0.35">
      <c r="A1018" s="5">
        <v>76670</v>
      </c>
      <c r="B1018" s="5">
        <v>76702</v>
      </c>
      <c r="C1018" s="1">
        <v>8.0077951325370211E-2</v>
      </c>
    </row>
    <row r="1019" spans="1:3" x14ac:dyDescent="0.35">
      <c r="A1019" s="5">
        <v>76702</v>
      </c>
      <c r="B1019" s="5">
        <v>76733</v>
      </c>
      <c r="C1019" s="1">
        <v>8.0026920845656324E-2</v>
      </c>
    </row>
    <row r="1020" spans="1:3" x14ac:dyDescent="0.35">
      <c r="A1020" s="5">
        <v>76733</v>
      </c>
      <c r="B1020" s="5">
        <v>76761</v>
      </c>
      <c r="C1020" s="1">
        <v>7.9975892776981139E-2</v>
      </c>
    </row>
    <row r="1021" spans="1:3" x14ac:dyDescent="0.35">
      <c r="A1021" s="5">
        <v>76761</v>
      </c>
      <c r="B1021" s="5">
        <v>76792</v>
      </c>
      <c r="C1021" s="1">
        <v>7.9924867119230747E-2</v>
      </c>
    </row>
    <row r="1022" spans="1:3" x14ac:dyDescent="0.35">
      <c r="A1022" s="5">
        <v>76792</v>
      </c>
      <c r="B1022" s="5">
        <v>76822</v>
      </c>
      <c r="C1022" s="1">
        <v>7.9873843872291461E-2</v>
      </c>
    </row>
    <row r="1023" spans="1:3" x14ac:dyDescent="0.35">
      <c r="A1023" s="5">
        <v>76822</v>
      </c>
      <c r="B1023" s="5">
        <v>76852</v>
      </c>
      <c r="C1023" s="1">
        <v>7.9822823036049151E-2</v>
      </c>
    </row>
    <row r="1024" spans="1:3" x14ac:dyDescent="0.35">
      <c r="A1024" s="5">
        <v>76852</v>
      </c>
      <c r="B1024" s="5">
        <v>76883</v>
      </c>
      <c r="C1024" s="1">
        <v>7.9771804610390129E-2</v>
      </c>
    </row>
    <row r="1025" spans="1:3" x14ac:dyDescent="0.35">
      <c r="A1025" s="5">
        <v>76883</v>
      </c>
      <c r="B1025" s="5">
        <v>76914</v>
      </c>
      <c r="C1025" s="1">
        <v>7.9720788595200265E-2</v>
      </c>
    </row>
    <row r="1026" spans="1:3" x14ac:dyDescent="0.35">
      <c r="A1026" s="5">
        <v>76914</v>
      </c>
      <c r="B1026" s="5">
        <v>76943</v>
      </c>
      <c r="C1026" s="1">
        <v>7.9669774990365871E-2</v>
      </c>
    </row>
    <row r="1027" spans="1:3" x14ac:dyDescent="0.35">
      <c r="A1027" s="5">
        <v>76943</v>
      </c>
      <c r="B1027" s="5">
        <v>76975</v>
      </c>
      <c r="C1027" s="1">
        <v>7.961876379577304E-2</v>
      </c>
    </row>
    <row r="1028" spans="1:3" x14ac:dyDescent="0.35">
      <c r="A1028" s="5">
        <v>76975</v>
      </c>
      <c r="B1028" s="5">
        <v>77006</v>
      </c>
      <c r="C1028" s="1">
        <v>7.9567755011307861E-2</v>
      </c>
    </row>
    <row r="1029" spans="1:3" x14ac:dyDescent="0.35">
      <c r="A1029" s="5">
        <v>77006</v>
      </c>
      <c r="B1029" s="5">
        <v>77034</v>
      </c>
      <c r="C1029" s="1">
        <v>7.9516748636856427E-2</v>
      </c>
    </row>
    <row r="1030" spans="1:3" x14ac:dyDescent="0.35">
      <c r="A1030" s="5">
        <v>77034</v>
      </c>
      <c r="B1030" s="5">
        <v>77067</v>
      </c>
      <c r="C1030" s="1">
        <v>7.946574467230505E-2</v>
      </c>
    </row>
    <row r="1031" spans="1:3" x14ac:dyDescent="0.35">
      <c r="A1031" s="5">
        <v>77067</v>
      </c>
      <c r="B1031" s="5">
        <v>77097</v>
      </c>
      <c r="C1031" s="1">
        <v>7.9414743117539599E-2</v>
      </c>
    </row>
    <row r="1032" spans="1:3" x14ac:dyDescent="0.35">
      <c r="A1032" s="5">
        <v>77097</v>
      </c>
      <c r="B1032" s="5">
        <v>77125</v>
      </c>
      <c r="C1032" s="1">
        <v>7.9363743972446166E-2</v>
      </c>
    </row>
    <row r="1033" spans="1:3" x14ac:dyDescent="0.35">
      <c r="A1033" s="5">
        <v>77125</v>
      </c>
      <c r="B1033" s="5">
        <v>77157</v>
      </c>
      <c r="C1033" s="1">
        <v>7.9312747236911285E-2</v>
      </c>
    </row>
    <row r="1034" spans="1:3" x14ac:dyDescent="0.35">
      <c r="A1034" s="5">
        <v>77157</v>
      </c>
      <c r="B1034" s="5">
        <v>77187</v>
      </c>
      <c r="C1034" s="1">
        <v>7.9261752910820826E-2</v>
      </c>
    </row>
    <row r="1035" spans="1:3" x14ac:dyDescent="0.35">
      <c r="A1035" s="5">
        <v>77187</v>
      </c>
      <c r="B1035" s="5">
        <v>77216</v>
      </c>
      <c r="C1035" s="1">
        <v>7.9210760994061102E-2</v>
      </c>
    </row>
    <row r="1036" spans="1:3" x14ac:dyDescent="0.35">
      <c r="A1036" s="5">
        <v>77216</v>
      </c>
      <c r="B1036" s="5">
        <v>77248</v>
      </c>
      <c r="C1036" s="1">
        <v>7.9159771486518204E-2</v>
      </c>
    </row>
    <row r="1037" spans="1:3" x14ac:dyDescent="0.35">
      <c r="A1037" s="5">
        <v>77248</v>
      </c>
      <c r="B1037" s="5">
        <v>77279</v>
      </c>
      <c r="C1037" s="1">
        <v>7.9108784388078224E-2</v>
      </c>
    </row>
    <row r="1038" spans="1:3" x14ac:dyDescent="0.35">
      <c r="A1038" s="5">
        <v>77279</v>
      </c>
      <c r="B1038" s="5">
        <v>77310</v>
      </c>
      <c r="C1038" s="1">
        <v>7.9057799698627473E-2</v>
      </c>
    </row>
    <row r="1039" spans="1:3" x14ac:dyDescent="0.35">
      <c r="A1039" s="5">
        <v>77310</v>
      </c>
      <c r="B1039" s="5">
        <v>77340</v>
      </c>
      <c r="C1039" s="1">
        <v>7.9006817418052044E-2</v>
      </c>
    </row>
    <row r="1040" spans="1:3" x14ac:dyDescent="0.35">
      <c r="A1040" s="5">
        <v>77340</v>
      </c>
      <c r="B1040" s="5">
        <v>77370</v>
      </c>
      <c r="C1040" s="1">
        <v>7.895583754623825E-2</v>
      </c>
    </row>
    <row r="1041" spans="1:3" x14ac:dyDescent="0.35">
      <c r="A1041" s="5">
        <v>77370</v>
      </c>
      <c r="B1041" s="5">
        <v>77401</v>
      </c>
      <c r="C1041" s="1">
        <v>7.8904860083071959E-2</v>
      </c>
    </row>
    <row r="1042" spans="1:3" x14ac:dyDescent="0.35">
      <c r="A1042" s="5">
        <v>77401</v>
      </c>
      <c r="B1042" s="5">
        <v>77432</v>
      </c>
      <c r="C1042" s="1">
        <v>7.885388502843993E-2</v>
      </c>
    </row>
    <row r="1043" spans="1:3" x14ac:dyDescent="0.35">
      <c r="A1043" s="5">
        <v>77432</v>
      </c>
      <c r="B1043" s="5">
        <v>77461</v>
      </c>
      <c r="C1043" s="1">
        <v>7.8802912382227808E-2</v>
      </c>
    </row>
    <row r="1044" spans="1:3" x14ac:dyDescent="0.35">
      <c r="A1044" s="5">
        <v>77461</v>
      </c>
      <c r="B1044" s="5">
        <v>77492</v>
      </c>
      <c r="C1044" s="1">
        <v>7.8751942144322129E-2</v>
      </c>
    </row>
    <row r="1045" spans="1:3" x14ac:dyDescent="0.35">
      <c r="A1045" s="5">
        <v>77492</v>
      </c>
      <c r="B1045" s="5">
        <v>77523</v>
      </c>
      <c r="C1045" s="1">
        <v>7.8700974314608985E-2</v>
      </c>
    </row>
    <row r="1046" spans="1:3" x14ac:dyDescent="0.35">
      <c r="A1046" s="5">
        <v>77523</v>
      </c>
      <c r="B1046" s="5">
        <v>77552</v>
      </c>
      <c r="C1046" s="1">
        <v>7.8650008892974466E-2</v>
      </c>
    </row>
    <row r="1047" spans="1:3" x14ac:dyDescent="0.35">
      <c r="A1047" s="5">
        <v>77552</v>
      </c>
      <c r="B1047" s="5">
        <v>77584</v>
      </c>
      <c r="C1047" s="1">
        <v>7.8599045879305329E-2</v>
      </c>
    </row>
    <row r="1048" spans="1:3" x14ac:dyDescent="0.35">
      <c r="A1048" s="5">
        <v>77584</v>
      </c>
      <c r="B1048" s="5">
        <v>77614</v>
      </c>
      <c r="C1048" s="1">
        <v>7.8548085273487223E-2</v>
      </c>
    </row>
    <row r="1049" spans="1:3" x14ac:dyDescent="0.35">
      <c r="A1049" s="5">
        <v>77614</v>
      </c>
      <c r="B1049" s="5">
        <v>77643</v>
      </c>
      <c r="C1049" s="1">
        <v>7.8497127075406459E-2</v>
      </c>
    </row>
    <row r="1050" spans="1:3" x14ac:dyDescent="0.35">
      <c r="A1050" s="5">
        <v>77643</v>
      </c>
      <c r="B1050" s="5">
        <v>77676</v>
      </c>
      <c r="C1050" s="1">
        <v>7.8446171284949573E-2</v>
      </c>
    </row>
    <row r="1051" spans="1:3" x14ac:dyDescent="0.35">
      <c r="A1051" s="5">
        <v>77676</v>
      </c>
      <c r="B1051" s="5">
        <v>77706</v>
      </c>
      <c r="C1051" s="1">
        <v>7.8395217902002656E-2</v>
      </c>
    </row>
    <row r="1052" spans="1:3" x14ac:dyDescent="0.35">
      <c r="A1052" s="5">
        <v>77706</v>
      </c>
      <c r="B1052" s="5">
        <v>77737</v>
      </c>
      <c r="C1052" s="1">
        <v>7.8344266926452022E-2</v>
      </c>
    </row>
    <row r="1053" spans="1:3" x14ac:dyDescent="0.35">
      <c r="A1053" s="5">
        <v>77737</v>
      </c>
      <c r="B1053" s="5">
        <v>77767</v>
      </c>
      <c r="C1053" s="1">
        <v>7.8293318358183761E-2</v>
      </c>
    </row>
    <row r="1054" spans="1:3" x14ac:dyDescent="0.35">
      <c r="A1054" s="5">
        <v>77767</v>
      </c>
      <c r="B1054" s="5">
        <v>77797</v>
      </c>
      <c r="C1054" s="1">
        <v>7.8242372197084187E-2</v>
      </c>
    </row>
    <row r="1055" spans="1:3" x14ac:dyDescent="0.35">
      <c r="A1055" s="5">
        <v>77797</v>
      </c>
      <c r="B1055" s="5">
        <v>77829</v>
      </c>
      <c r="C1055" s="1">
        <v>7.8191428443039612E-2</v>
      </c>
    </row>
    <row r="1056" spans="1:3" x14ac:dyDescent="0.35">
      <c r="A1056" s="5">
        <v>77829</v>
      </c>
      <c r="B1056" s="5">
        <v>77857</v>
      </c>
      <c r="C1056" s="1">
        <v>7.8140487095936351E-2</v>
      </c>
    </row>
    <row r="1057" spans="1:3" x14ac:dyDescent="0.35">
      <c r="A1057" s="5">
        <v>77857</v>
      </c>
      <c r="B1057" s="5">
        <v>77888</v>
      </c>
      <c r="C1057" s="1">
        <v>7.8089548155660715E-2</v>
      </c>
    </row>
    <row r="1058" spans="1:3" x14ac:dyDescent="0.35">
      <c r="A1058" s="5">
        <v>77888</v>
      </c>
      <c r="B1058" s="5">
        <v>77916</v>
      </c>
      <c r="C1058" s="1">
        <v>7.8038611622099019E-2</v>
      </c>
    </row>
    <row r="1059" spans="1:3" x14ac:dyDescent="0.35">
      <c r="A1059" s="5">
        <v>77916</v>
      </c>
      <c r="B1059" s="5">
        <v>77949</v>
      </c>
      <c r="C1059" s="1">
        <v>7.7987677495137353E-2</v>
      </c>
    </row>
    <row r="1060" spans="1:3" x14ac:dyDescent="0.35">
      <c r="A1060" s="5">
        <v>77949</v>
      </c>
      <c r="B1060" s="5">
        <v>77979</v>
      </c>
      <c r="C1060" s="1">
        <v>7.7936745774662031E-2</v>
      </c>
    </row>
    <row r="1061" spans="1:3" x14ac:dyDescent="0.35">
      <c r="A1061" s="5">
        <v>77979</v>
      </c>
      <c r="B1061" s="5">
        <v>78010</v>
      </c>
      <c r="C1061" s="1">
        <v>7.7885816460559365E-2</v>
      </c>
    </row>
    <row r="1062" spans="1:3" x14ac:dyDescent="0.35">
      <c r="A1062" s="5">
        <v>78010</v>
      </c>
      <c r="B1062" s="5">
        <v>78041</v>
      </c>
      <c r="C1062" s="1">
        <v>7.7834889552715891E-2</v>
      </c>
    </row>
    <row r="1063" spans="1:3" x14ac:dyDescent="0.35">
      <c r="A1063" s="5">
        <v>78041</v>
      </c>
      <c r="B1063" s="5">
        <v>78070</v>
      </c>
      <c r="C1063" s="1">
        <v>7.7783965051017923E-2</v>
      </c>
    </row>
    <row r="1064" spans="1:3" x14ac:dyDescent="0.35">
      <c r="A1064" s="5">
        <v>78070</v>
      </c>
      <c r="B1064" s="5">
        <v>78102</v>
      </c>
      <c r="C1064" s="1">
        <v>7.7733042955351328E-2</v>
      </c>
    </row>
    <row r="1065" spans="1:3" x14ac:dyDescent="0.35">
      <c r="A1065" s="5">
        <v>78102</v>
      </c>
      <c r="B1065" s="5">
        <v>78132</v>
      </c>
      <c r="C1065" s="1">
        <v>7.7682123265602865E-2</v>
      </c>
    </row>
    <row r="1066" spans="1:3" x14ac:dyDescent="0.35">
      <c r="A1066" s="5">
        <v>78132</v>
      </c>
      <c r="B1066" s="5">
        <v>78161</v>
      </c>
      <c r="C1066" s="1">
        <v>7.7631205981658624E-2</v>
      </c>
    </row>
    <row r="1067" spans="1:3" x14ac:dyDescent="0.35">
      <c r="A1067" s="5">
        <v>78161</v>
      </c>
      <c r="B1067" s="5">
        <v>78194</v>
      </c>
      <c r="C1067" s="1">
        <v>7.7580291103405141E-2</v>
      </c>
    </row>
    <row r="1068" spans="1:3" x14ac:dyDescent="0.35">
      <c r="A1068" s="5">
        <v>78194</v>
      </c>
      <c r="B1068" s="5">
        <v>78222</v>
      </c>
      <c r="C1068" s="1">
        <v>7.7529378630728729E-2</v>
      </c>
    </row>
    <row r="1069" spans="1:3" x14ac:dyDescent="0.35">
      <c r="A1069" s="5">
        <v>78222</v>
      </c>
      <c r="B1069" s="5">
        <v>78252</v>
      </c>
      <c r="C1069" s="1">
        <v>7.7478468563515479E-2</v>
      </c>
    </row>
    <row r="1070" spans="1:3" x14ac:dyDescent="0.35">
      <c r="A1070" s="5">
        <v>78252</v>
      </c>
      <c r="B1070" s="5">
        <v>78283</v>
      </c>
      <c r="C1070" s="1">
        <v>7.7427560901651926E-2</v>
      </c>
    </row>
    <row r="1071" spans="1:3" x14ac:dyDescent="0.35">
      <c r="A1071" s="5">
        <v>78283</v>
      </c>
      <c r="B1071" s="5">
        <v>78314</v>
      </c>
      <c r="C1071" s="1">
        <v>7.7376655645024384E-2</v>
      </c>
    </row>
    <row r="1072" spans="1:3" x14ac:dyDescent="0.35">
      <c r="A1072" s="5">
        <v>78314</v>
      </c>
      <c r="B1072" s="5">
        <v>78343</v>
      </c>
      <c r="C1072" s="1">
        <v>7.7325752793519165E-2</v>
      </c>
    </row>
    <row r="1073" spans="1:3" x14ac:dyDescent="0.35">
      <c r="A1073" s="5">
        <v>78343</v>
      </c>
      <c r="B1073" s="5">
        <v>78375</v>
      </c>
      <c r="C1073" s="1">
        <v>7.7274852347022804E-2</v>
      </c>
    </row>
    <row r="1074" spans="1:3" x14ac:dyDescent="0.35">
      <c r="A1074" s="5">
        <v>78375</v>
      </c>
      <c r="B1074" s="5">
        <v>78406</v>
      </c>
      <c r="C1074" s="1">
        <v>7.7223954305421616E-2</v>
      </c>
    </row>
    <row r="1075" spans="1:3" x14ac:dyDescent="0.35">
      <c r="A1075" s="5">
        <v>78406</v>
      </c>
      <c r="B1075" s="5">
        <v>78434</v>
      </c>
      <c r="C1075" s="1">
        <v>7.7173058668601913E-2</v>
      </c>
    </row>
    <row r="1076" spans="1:3" x14ac:dyDescent="0.35">
      <c r="A1076" s="5">
        <v>78434</v>
      </c>
      <c r="B1076" s="5">
        <v>78467</v>
      </c>
      <c r="C1076" s="1">
        <v>7.7122165436450008E-2</v>
      </c>
    </row>
    <row r="1077" spans="1:3" x14ac:dyDescent="0.35">
      <c r="A1077" s="5">
        <v>78467</v>
      </c>
      <c r="B1077" s="5">
        <v>78497</v>
      </c>
      <c r="C1077" s="1">
        <v>7.7071274608852436E-2</v>
      </c>
    </row>
    <row r="1078" spans="1:3" x14ac:dyDescent="0.35">
      <c r="A1078" s="5">
        <v>78497</v>
      </c>
      <c r="B1078" s="5">
        <v>78528</v>
      </c>
      <c r="C1078" s="1">
        <v>7.7020386185695511E-2</v>
      </c>
    </row>
    <row r="1079" spans="1:3" x14ac:dyDescent="0.35">
      <c r="A1079" s="5">
        <v>78528</v>
      </c>
      <c r="B1079" s="5">
        <v>78559</v>
      </c>
      <c r="C1079" s="1">
        <v>7.6969500166865767E-2</v>
      </c>
    </row>
    <row r="1080" spans="1:3" x14ac:dyDescent="0.35">
      <c r="A1080" s="5">
        <v>78559</v>
      </c>
      <c r="B1080" s="5">
        <v>78587</v>
      </c>
      <c r="C1080" s="1">
        <v>7.6918616552249297E-2</v>
      </c>
    </row>
    <row r="1081" spans="1:3" x14ac:dyDescent="0.35">
      <c r="A1081" s="5">
        <v>78587</v>
      </c>
      <c r="B1081" s="5">
        <v>78616</v>
      </c>
      <c r="C1081" s="1">
        <v>7.6867735341732857E-2</v>
      </c>
    </row>
    <row r="1082" spans="1:3" x14ac:dyDescent="0.35">
      <c r="A1082" s="5">
        <v>78616</v>
      </c>
      <c r="B1082" s="5">
        <v>78648</v>
      </c>
      <c r="C1082" s="1">
        <v>7.6816856535202538E-2</v>
      </c>
    </row>
    <row r="1083" spans="1:3" x14ac:dyDescent="0.35">
      <c r="A1083" s="5">
        <v>78648</v>
      </c>
      <c r="B1083" s="5">
        <v>78679</v>
      </c>
      <c r="C1083" s="1">
        <v>7.6765980132545097E-2</v>
      </c>
    </row>
    <row r="1084" spans="1:3" x14ac:dyDescent="0.35">
      <c r="A1084" s="5">
        <v>78679</v>
      </c>
      <c r="B1084" s="5">
        <v>78707</v>
      </c>
      <c r="C1084" s="1">
        <v>7.6715106133646627E-2</v>
      </c>
    </row>
    <row r="1085" spans="1:3" x14ac:dyDescent="0.35">
      <c r="A1085" s="5">
        <v>78707</v>
      </c>
      <c r="B1085" s="5">
        <v>78740</v>
      </c>
      <c r="C1085" s="1">
        <v>7.6664234538393883E-2</v>
      </c>
    </row>
    <row r="1086" spans="1:3" x14ac:dyDescent="0.35">
      <c r="A1086" s="5">
        <v>78740</v>
      </c>
      <c r="B1086" s="5">
        <v>78770</v>
      </c>
      <c r="C1086" s="1">
        <v>7.6613365346672957E-2</v>
      </c>
    </row>
    <row r="1087" spans="1:3" x14ac:dyDescent="0.35">
      <c r="A1087" s="5">
        <v>78770</v>
      </c>
      <c r="B1087" s="5">
        <v>78801</v>
      </c>
      <c r="C1087" s="1">
        <v>7.6562498558370606E-2</v>
      </c>
    </row>
    <row r="1088" spans="1:3" x14ac:dyDescent="0.35">
      <c r="A1088" s="5">
        <v>78801</v>
      </c>
      <c r="B1088" s="5">
        <v>78832</v>
      </c>
      <c r="C1088" s="1">
        <v>7.6511634173372922E-2</v>
      </c>
    </row>
    <row r="1089" spans="1:3" x14ac:dyDescent="0.35">
      <c r="A1089" s="5">
        <v>78832</v>
      </c>
      <c r="B1089" s="5">
        <v>78861</v>
      </c>
      <c r="C1089" s="1">
        <v>7.6460772191566884E-2</v>
      </c>
    </row>
    <row r="1090" spans="1:3" x14ac:dyDescent="0.35">
      <c r="A1090" s="5">
        <v>78861</v>
      </c>
      <c r="B1090" s="5">
        <v>78893</v>
      </c>
      <c r="C1090" s="1">
        <v>7.640991261283836E-2</v>
      </c>
    </row>
    <row r="1091" spans="1:3" x14ac:dyDescent="0.35">
      <c r="A1091" s="5">
        <v>78893</v>
      </c>
      <c r="B1091" s="5">
        <v>78924</v>
      </c>
      <c r="C1091" s="1">
        <v>7.6359055437074108E-2</v>
      </c>
    </row>
    <row r="1092" spans="1:3" x14ac:dyDescent="0.35">
      <c r="A1092" s="5">
        <v>78924</v>
      </c>
      <c r="B1092" s="5">
        <v>78952</v>
      </c>
      <c r="C1092" s="1">
        <v>7.6308200664160664E-2</v>
      </c>
    </row>
    <row r="1093" spans="1:3" x14ac:dyDescent="0.35">
      <c r="A1093" s="5">
        <v>78952</v>
      </c>
      <c r="B1093" s="5">
        <v>78984</v>
      </c>
      <c r="C1093" s="1">
        <v>7.6257348293984339E-2</v>
      </c>
    </row>
    <row r="1094" spans="1:3" x14ac:dyDescent="0.35">
      <c r="A1094" s="5">
        <v>78984</v>
      </c>
      <c r="B1094" s="5">
        <v>79014</v>
      </c>
      <c r="C1094" s="1">
        <v>7.6206498326431893E-2</v>
      </c>
    </row>
    <row r="1095" spans="1:3" x14ac:dyDescent="0.35">
      <c r="A1095" s="5">
        <v>79014</v>
      </c>
      <c r="B1095" s="5">
        <v>79043</v>
      </c>
      <c r="C1095" s="1">
        <v>7.6155650761389415E-2</v>
      </c>
    </row>
    <row r="1096" spans="1:3" x14ac:dyDescent="0.35">
      <c r="A1096" s="5">
        <v>79043</v>
      </c>
      <c r="B1096" s="5">
        <v>79075</v>
      </c>
      <c r="C1096" s="1">
        <v>7.6104805598743441E-2</v>
      </c>
    </row>
    <row r="1097" spans="1:3" x14ac:dyDescent="0.35">
      <c r="A1097" s="5">
        <v>79075</v>
      </c>
      <c r="B1097" s="5">
        <v>79106</v>
      </c>
      <c r="C1097" s="1">
        <v>7.6053962838380729E-2</v>
      </c>
    </row>
    <row r="1098" spans="1:3" x14ac:dyDescent="0.35">
      <c r="A1098" s="5">
        <v>79106</v>
      </c>
      <c r="B1098" s="5">
        <v>79137</v>
      </c>
      <c r="C1098" s="1">
        <v>7.6003122480187812E-2</v>
      </c>
    </row>
    <row r="1099" spans="1:3" x14ac:dyDescent="0.35">
      <c r="A1099" s="5">
        <v>79137</v>
      </c>
      <c r="B1099" s="5">
        <v>79167</v>
      </c>
      <c r="C1099" s="1">
        <v>7.5952284524050784E-2</v>
      </c>
    </row>
    <row r="1100" spans="1:3" x14ac:dyDescent="0.35">
      <c r="A1100" s="5">
        <v>79167</v>
      </c>
      <c r="B1100" s="5">
        <v>79197</v>
      </c>
      <c r="C1100" s="1">
        <v>7.59014489698564E-2</v>
      </c>
    </row>
    <row r="1101" spans="1:3" x14ac:dyDescent="0.35">
      <c r="A1101" s="5">
        <v>79197</v>
      </c>
      <c r="B1101" s="5">
        <v>79228</v>
      </c>
      <c r="C1101" s="1">
        <v>7.5850615817491418E-2</v>
      </c>
    </row>
    <row r="1102" spans="1:3" x14ac:dyDescent="0.35">
      <c r="A1102" s="5">
        <v>79228</v>
      </c>
      <c r="B1102" s="5">
        <v>79259</v>
      </c>
      <c r="C1102" s="1">
        <v>7.5799785066841929E-2</v>
      </c>
    </row>
    <row r="1103" spans="1:3" x14ac:dyDescent="0.35">
      <c r="A1103" s="5">
        <v>79259</v>
      </c>
      <c r="B1103" s="5">
        <v>79288</v>
      </c>
      <c r="C1103" s="1">
        <v>7.5748956717794691E-2</v>
      </c>
    </row>
    <row r="1104" spans="1:3" x14ac:dyDescent="0.35">
      <c r="A1104" s="5">
        <v>79288</v>
      </c>
      <c r="B1104" s="5">
        <v>79316</v>
      </c>
      <c r="C1104" s="1">
        <v>7.5698130770236016E-2</v>
      </c>
    </row>
    <row r="1105" spans="1:3" x14ac:dyDescent="0.35">
      <c r="A1105" s="5">
        <v>79316</v>
      </c>
      <c r="B1105" s="5">
        <v>79349</v>
      </c>
      <c r="C1105" s="1">
        <v>7.5647307224052884E-2</v>
      </c>
    </row>
    <row r="1106" spans="1:3" x14ac:dyDescent="0.35">
      <c r="A1106" s="5">
        <v>79349</v>
      </c>
      <c r="B1106" s="5">
        <v>79379</v>
      </c>
      <c r="C1106" s="1">
        <v>7.5596486079131386E-2</v>
      </c>
    </row>
    <row r="1107" spans="1:3" x14ac:dyDescent="0.35">
      <c r="A1107" s="5">
        <v>79379</v>
      </c>
      <c r="B1107" s="5">
        <v>79410</v>
      </c>
      <c r="C1107" s="1">
        <v>7.554566733535828E-2</v>
      </c>
    </row>
    <row r="1108" spans="1:3" x14ac:dyDescent="0.35">
      <c r="A1108" s="5">
        <v>79410</v>
      </c>
      <c r="B1108" s="5">
        <v>79440</v>
      </c>
      <c r="C1108" s="1">
        <v>7.5494850992620322E-2</v>
      </c>
    </row>
    <row r="1109" spans="1:3" x14ac:dyDescent="0.35">
      <c r="A1109" s="5">
        <v>79440</v>
      </c>
      <c r="B1109" s="5">
        <v>79470</v>
      </c>
      <c r="C1109" s="1">
        <v>7.5444037050803603E-2</v>
      </c>
    </row>
    <row r="1110" spans="1:3" x14ac:dyDescent="0.35">
      <c r="A1110" s="5">
        <v>79470</v>
      </c>
      <c r="B1110" s="5">
        <v>79502</v>
      </c>
      <c r="C1110" s="1">
        <v>7.5393225509794881E-2</v>
      </c>
    </row>
    <row r="1111" spans="1:3" x14ac:dyDescent="0.35">
      <c r="A1111" s="5">
        <v>79502</v>
      </c>
      <c r="B1111" s="5">
        <v>79532</v>
      </c>
      <c r="C1111" s="1">
        <v>7.5342416369480913E-2</v>
      </c>
    </row>
    <row r="1112" spans="1:3" x14ac:dyDescent="0.35">
      <c r="A1112" s="5">
        <v>79532</v>
      </c>
      <c r="B1112" s="5">
        <v>79561</v>
      </c>
      <c r="C1112" s="1">
        <v>7.5291609629748013E-2</v>
      </c>
    </row>
    <row r="1113" spans="1:3" x14ac:dyDescent="0.35">
      <c r="A1113" s="5">
        <v>79561</v>
      </c>
      <c r="B1113" s="5">
        <v>79593</v>
      </c>
      <c r="C1113" s="1">
        <v>7.5240805290482937E-2</v>
      </c>
    </row>
    <row r="1114" spans="1:3" x14ac:dyDescent="0.35">
      <c r="A1114" s="5">
        <v>79593</v>
      </c>
      <c r="B1114" s="5">
        <v>79624</v>
      </c>
      <c r="C1114" s="1">
        <v>7.5190003351572221E-2</v>
      </c>
    </row>
    <row r="1115" spans="1:3" x14ac:dyDescent="0.35">
      <c r="A1115" s="5">
        <v>79624</v>
      </c>
      <c r="B1115" s="5">
        <v>79655</v>
      </c>
      <c r="C1115" s="1">
        <v>7.51392038129024E-2</v>
      </c>
    </row>
    <row r="1116" spans="1:3" x14ac:dyDescent="0.35">
      <c r="A1116" s="5">
        <v>79655</v>
      </c>
      <c r="B1116" s="5">
        <v>79683</v>
      </c>
      <c r="C1116" s="1">
        <v>7.5088406674360009E-2</v>
      </c>
    </row>
    <row r="1117" spans="1:3" x14ac:dyDescent="0.35">
      <c r="A1117" s="5">
        <v>79683</v>
      </c>
      <c r="B1117" s="5">
        <v>79714</v>
      </c>
      <c r="C1117" s="1">
        <v>7.5037611935832027E-2</v>
      </c>
    </row>
    <row r="1118" spans="1:3" x14ac:dyDescent="0.35">
      <c r="A1118" s="5">
        <v>79714</v>
      </c>
      <c r="B1118" s="5">
        <v>79743</v>
      </c>
      <c r="C1118" s="1">
        <v>7.4986819597204546E-2</v>
      </c>
    </row>
    <row r="1119" spans="1:3" x14ac:dyDescent="0.35">
      <c r="A1119" s="5">
        <v>79743</v>
      </c>
      <c r="B1119" s="5">
        <v>79775</v>
      </c>
      <c r="C1119" s="1">
        <v>7.4936029658364545E-2</v>
      </c>
    </row>
    <row r="1120" spans="1:3" x14ac:dyDescent="0.35">
      <c r="A1120" s="5">
        <v>79775</v>
      </c>
      <c r="B1120" s="5">
        <v>79805</v>
      </c>
      <c r="C1120" s="1">
        <v>7.4885242119198336E-2</v>
      </c>
    </row>
    <row r="1121" spans="1:3" x14ac:dyDescent="0.35">
      <c r="A1121" s="5">
        <v>79805</v>
      </c>
      <c r="B1121" s="5">
        <v>79834</v>
      </c>
      <c r="C1121" s="1">
        <v>7.48344569795929E-2</v>
      </c>
    </row>
    <row r="1122" spans="1:3" x14ac:dyDescent="0.35">
      <c r="A1122" s="5">
        <v>79834</v>
      </c>
      <c r="B1122" s="5">
        <v>79867</v>
      </c>
      <c r="C1122" s="1">
        <v>7.478367423943455E-2</v>
      </c>
    </row>
    <row r="1123" spans="1:3" x14ac:dyDescent="0.35">
      <c r="A1123" s="5">
        <v>79867</v>
      </c>
      <c r="B1123" s="5">
        <v>79897</v>
      </c>
      <c r="C1123" s="1">
        <v>7.4732893898610264E-2</v>
      </c>
    </row>
    <row r="1124" spans="1:3" x14ac:dyDescent="0.35">
      <c r="A1124" s="5">
        <v>79897</v>
      </c>
      <c r="B1124" s="5">
        <v>79928</v>
      </c>
      <c r="C1124" s="1">
        <v>7.4682115957006356E-2</v>
      </c>
    </row>
    <row r="1125" spans="1:3" x14ac:dyDescent="0.35">
      <c r="A1125" s="5">
        <v>79928</v>
      </c>
      <c r="B1125" s="5">
        <v>79958</v>
      </c>
      <c r="C1125" s="1">
        <v>7.4631340414509584E-2</v>
      </c>
    </row>
    <row r="1126" spans="1:3" x14ac:dyDescent="0.35">
      <c r="A1126" s="5">
        <v>79958</v>
      </c>
      <c r="B1126" s="5">
        <v>79988</v>
      </c>
      <c r="C1126" s="1">
        <v>7.4580567271006482E-2</v>
      </c>
    </row>
    <row r="1127" spans="1:3" x14ac:dyDescent="0.35">
      <c r="A1127" s="5">
        <v>79988</v>
      </c>
      <c r="B1127" s="5">
        <v>80020</v>
      </c>
      <c r="C1127" s="1">
        <v>7.4529796526383807E-2</v>
      </c>
    </row>
    <row r="1128" spans="1:3" x14ac:dyDescent="0.35">
      <c r="A1128" s="5">
        <v>80020</v>
      </c>
      <c r="B1128" s="5">
        <v>80048</v>
      </c>
      <c r="C1128" s="1">
        <v>7.4479028180528317E-2</v>
      </c>
    </row>
    <row r="1129" spans="1:3" x14ac:dyDescent="0.35">
      <c r="A1129" s="5">
        <v>80048</v>
      </c>
      <c r="B1129" s="5">
        <v>80079</v>
      </c>
      <c r="C1129" s="1">
        <v>7.442826223332677E-2</v>
      </c>
    </row>
    <row r="1130" spans="1:3" x14ac:dyDescent="0.35">
      <c r="A1130" s="5">
        <v>80079</v>
      </c>
      <c r="B1130" s="5">
        <v>80107</v>
      </c>
      <c r="C1130" s="1">
        <v>7.4377498684665477E-2</v>
      </c>
    </row>
    <row r="1131" spans="1:3" x14ac:dyDescent="0.35">
      <c r="A1131" s="5">
        <v>80107</v>
      </c>
      <c r="B1131" s="5">
        <v>80140</v>
      </c>
      <c r="C1131" s="1">
        <v>7.4326737534431198E-2</v>
      </c>
    </row>
    <row r="1132" spans="1:3" x14ac:dyDescent="0.35">
      <c r="A1132" s="5">
        <v>80140</v>
      </c>
      <c r="B1132" s="5">
        <v>80170</v>
      </c>
      <c r="C1132" s="1">
        <v>7.427597878251091E-2</v>
      </c>
    </row>
    <row r="1133" spans="1:3" x14ac:dyDescent="0.35">
      <c r="A1133" s="5">
        <v>80170</v>
      </c>
      <c r="B1133" s="5">
        <v>80201</v>
      </c>
      <c r="C1133" s="1">
        <v>7.4225222428790927E-2</v>
      </c>
    </row>
    <row r="1134" spans="1:3" x14ac:dyDescent="0.35">
      <c r="A1134" s="5">
        <v>80201</v>
      </c>
      <c r="B1134" s="5">
        <v>80232</v>
      </c>
      <c r="C1134" s="1">
        <v>7.4174468473158228E-2</v>
      </c>
    </row>
    <row r="1135" spans="1:3" x14ac:dyDescent="0.35">
      <c r="A1135" s="5">
        <v>80232</v>
      </c>
      <c r="B1135" s="5">
        <v>80261</v>
      </c>
      <c r="C1135" s="1">
        <v>7.4123716915499349E-2</v>
      </c>
    </row>
    <row r="1136" spans="1:3" x14ac:dyDescent="0.35">
      <c r="A1136" s="5">
        <v>80261</v>
      </c>
      <c r="B1136" s="5">
        <v>80293</v>
      </c>
      <c r="C1136" s="1">
        <v>7.4072967755701047E-2</v>
      </c>
    </row>
    <row r="1137" spans="1:3" x14ac:dyDescent="0.35">
      <c r="A1137" s="5">
        <v>80293</v>
      </c>
      <c r="B1137" s="5">
        <v>80323</v>
      </c>
      <c r="C1137" s="1">
        <v>7.4022220993650079E-2</v>
      </c>
    </row>
    <row r="1138" spans="1:3" x14ac:dyDescent="0.35">
      <c r="A1138" s="5">
        <v>80323</v>
      </c>
      <c r="B1138" s="5">
        <v>80352</v>
      </c>
      <c r="C1138" s="1">
        <v>7.397147662923298E-2</v>
      </c>
    </row>
    <row r="1139" spans="1:3" x14ac:dyDescent="0.35">
      <c r="A1139" s="5">
        <v>80352</v>
      </c>
      <c r="B1139" s="5">
        <v>80385</v>
      </c>
      <c r="C1139" s="1">
        <v>7.3920734662336729E-2</v>
      </c>
    </row>
    <row r="1140" spans="1:3" x14ac:dyDescent="0.35">
      <c r="A1140" s="5">
        <v>80385</v>
      </c>
      <c r="B1140" s="5">
        <v>80414</v>
      </c>
      <c r="C1140" s="1">
        <v>7.3869995092847862E-2</v>
      </c>
    </row>
    <row r="1141" spans="1:3" x14ac:dyDescent="0.35">
      <c r="A1141" s="5">
        <v>80414</v>
      </c>
      <c r="B1141" s="5">
        <v>80443</v>
      </c>
      <c r="C1141" s="1">
        <v>7.3819257920653136E-2</v>
      </c>
    </row>
    <row r="1142" spans="1:3" x14ac:dyDescent="0.35">
      <c r="A1142" s="5">
        <v>80443</v>
      </c>
      <c r="B1142" s="5">
        <v>80475</v>
      </c>
      <c r="C1142" s="1">
        <v>7.3768523145639531E-2</v>
      </c>
    </row>
    <row r="1143" spans="1:3" x14ac:dyDescent="0.35">
      <c r="A1143" s="5">
        <v>80475</v>
      </c>
      <c r="B1143" s="5">
        <v>80506</v>
      </c>
      <c r="C1143" s="1">
        <v>7.3717790767693359E-2</v>
      </c>
    </row>
    <row r="1144" spans="1:3" x14ac:dyDescent="0.35">
      <c r="A1144" s="5">
        <v>80506</v>
      </c>
      <c r="B1144" s="5">
        <v>80534</v>
      </c>
      <c r="C1144" s="1">
        <v>7.3667060786701377E-2</v>
      </c>
    </row>
    <row r="1145" spans="1:3" x14ac:dyDescent="0.35">
      <c r="A1145" s="5">
        <v>80534</v>
      </c>
      <c r="B1145" s="5">
        <v>80567</v>
      </c>
      <c r="C1145" s="1">
        <v>7.3616333202550788E-2</v>
      </c>
    </row>
    <row r="1146" spans="1:3" x14ac:dyDescent="0.35">
      <c r="A1146" s="5">
        <v>80567</v>
      </c>
      <c r="B1146" s="5">
        <v>80597</v>
      </c>
      <c r="C1146" s="1">
        <v>7.3565608015128126E-2</v>
      </c>
    </row>
    <row r="1147" spans="1:3" x14ac:dyDescent="0.35">
      <c r="A1147" s="5">
        <v>80597</v>
      </c>
      <c r="B1147" s="5">
        <v>80628</v>
      </c>
      <c r="C1147" s="1">
        <v>7.3514885224319926E-2</v>
      </c>
    </row>
    <row r="1148" spans="1:3" x14ac:dyDescent="0.35">
      <c r="A1148" s="5">
        <v>80628</v>
      </c>
      <c r="B1148" s="5">
        <v>80659</v>
      </c>
      <c r="C1148" s="1">
        <v>7.346416483001339E-2</v>
      </c>
    </row>
    <row r="1149" spans="1:3" x14ac:dyDescent="0.35">
      <c r="A1149" s="5">
        <v>80659</v>
      </c>
      <c r="B1149" s="5">
        <v>80688</v>
      </c>
      <c r="C1149" s="1">
        <v>7.3413446832094831E-2</v>
      </c>
    </row>
    <row r="1150" spans="1:3" x14ac:dyDescent="0.35">
      <c r="A1150" s="5">
        <v>80688</v>
      </c>
      <c r="B1150" s="5">
        <v>80720</v>
      </c>
      <c r="C1150" s="1">
        <v>7.336273123045145E-2</v>
      </c>
    </row>
    <row r="1151" spans="1:3" x14ac:dyDescent="0.35">
      <c r="A1151" s="5">
        <v>80720</v>
      </c>
      <c r="B1151" s="5">
        <v>80751</v>
      </c>
      <c r="C1151" s="1">
        <v>7.3312018024969783E-2</v>
      </c>
    </row>
    <row r="1152" spans="1:3" x14ac:dyDescent="0.35">
      <c r="A1152" s="5">
        <v>80751</v>
      </c>
      <c r="B1152" s="5">
        <v>80779</v>
      </c>
      <c r="C1152" s="1">
        <v>7.3261307215536586E-2</v>
      </c>
    </row>
    <row r="1153" spans="1:3" x14ac:dyDescent="0.35">
      <c r="A1153" s="5">
        <v>80779</v>
      </c>
      <c r="B1153" s="5">
        <v>80810</v>
      </c>
      <c r="C1153" s="1">
        <v>7.3210598802038618E-2</v>
      </c>
    </row>
    <row r="1154" spans="1:3" x14ac:dyDescent="0.35">
      <c r="A1154" s="5">
        <v>80810</v>
      </c>
      <c r="B1154" s="5">
        <v>80840</v>
      </c>
      <c r="C1154" s="1">
        <v>7.3159892784362857E-2</v>
      </c>
    </row>
    <row r="1155" spans="1:3" x14ac:dyDescent="0.35">
      <c r="A1155" s="5">
        <v>80840</v>
      </c>
      <c r="B1155" s="5">
        <v>80870</v>
      </c>
      <c r="C1155" s="1">
        <v>7.310918916239606E-2</v>
      </c>
    </row>
    <row r="1156" spans="1:3" x14ac:dyDescent="0.35">
      <c r="A1156" s="5">
        <v>80870</v>
      </c>
      <c r="B1156" s="5">
        <v>80901</v>
      </c>
      <c r="C1156" s="1">
        <v>7.3058487936025207E-2</v>
      </c>
    </row>
    <row r="1157" spans="1:3" x14ac:dyDescent="0.35">
      <c r="A1157" s="5">
        <v>80901</v>
      </c>
      <c r="B1157" s="5">
        <v>80932</v>
      </c>
      <c r="C1157" s="1">
        <v>7.3007789105136611E-2</v>
      </c>
    </row>
    <row r="1158" spans="1:3" x14ac:dyDescent="0.35">
      <c r="A1158" s="5">
        <v>80932</v>
      </c>
      <c r="B1158" s="5">
        <v>80961</v>
      </c>
      <c r="C1158" s="1">
        <v>7.2957092669617696E-2</v>
      </c>
    </row>
    <row r="1159" spans="1:3" x14ac:dyDescent="0.35">
      <c r="A1159" s="5">
        <v>80961</v>
      </c>
      <c r="B1159" s="5">
        <v>80993</v>
      </c>
      <c r="C1159" s="1">
        <v>7.2906398629354774E-2</v>
      </c>
    </row>
    <row r="1160" spans="1:3" x14ac:dyDescent="0.35">
      <c r="A1160" s="5">
        <v>80993</v>
      </c>
      <c r="B1160" s="5">
        <v>81024</v>
      </c>
      <c r="C1160" s="1">
        <v>7.2855706984235047E-2</v>
      </c>
    </row>
    <row r="1161" spans="1:3" x14ac:dyDescent="0.35">
      <c r="A1161" s="5">
        <v>81024</v>
      </c>
      <c r="B1161" s="5">
        <v>81052</v>
      </c>
      <c r="C1161" s="1">
        <v>7.280501773414505E-2</v>
      </c>
    </row>
    <row r="1162" spans="1:3" x14ac:dyDescent="0.35">
      <c r="A1162" s="5">
        <v>81052</v>
      </c>
      <c r="B1162" s="5">
        <v>81085</v>
      </c>
      <c r="C1162" s="1">
        <v>7.2754330878971984E-2</v>
      </c>
    </row>
    <row r="1163" spans="1:3" x14ac:dyDescent="0.35">
      <c r="A1163" s="5">
        <v>81085</v>
      </c>
      <c r="B1163" s="5">
        <v>81115</v>
      </c>
      <c r="C1163" s="1">
        <v>7.2703646418602164E-2</v>
      </c>
    </row>
    <row r="1164" spans="1:3" x14ac:dyDescent="0.35">
      <c r="A1164" s="5">
        <v>81115</v>
      </c>
      <c r="B1164" s="5">
        <v>81143</v>
      </c>
      <c r="C1164" s="1">
        <v>7.2652964352923011E-2</v>
      </c>
    </row>
    <row r="1165" spans="1:3" x14ac:dyDescent="0.35">
      <c r="A1165" s="5">
        <v>81143</v>
      </c>
      <c r="B1165" s="5">
        <v>81175</v>
      </c>
      <c r="C1165" s="1">
        <v>7.2602284681821061E-2</v>
      </c>
    </row>
    <row r="1166" spans="1:3" x14ac:dyDescent="0.35">
      <c r="A1166" s="5">
        <v>81175</v>
      </c>
      <c r="B1166" s="5">
        <v>81205</v>
      </c>
      <c r="C1166" s="1">
        <v>7.2551607405183294E-2</v>
      </c>
    </row>
    <row r="1167" spans="1:3" x14ac:dyDescent="0.35">
      <c r="A1167" s="5">
        <v>81205</v>
      </c>
      <c r="B1167" s="5">
        <v>81234</v>
      </c>
      <c r="C1167" s="1">
        <v>7.2500932522896466E-2</v>
      </c>
    </row>
    <row r="1168" spans="1:3" x14ac:dyDescent="0.35">
      <c r="A1168" s="5">
        <v>81234</v>
      </c>
      <c r="B1168" s="5">
        <v>81266</v>
      </c>
      <c r="C1168" s="1">
        <v>7.245026003484778E-2</v>
      </c>
    </row>
    <row r="1169" spans="1:3" x14ac:dyDescent="0.35">
      <c r="A1169" s="5">
        <v>81266</v>
      </c>
      <c r="B1169" s="5">
        <v>81297</v>
      </c>
      <c r="C1169" s="1">
        <v>7.2399589940923548E-2</v>
      </c>
    </row>
    <row r="1170" spans="1:3" x14ac:dyDescent="0.35">
      <c r="A1170" s="5">
        <v>81297</v>
      </c>
      <c r="B1170" s="5">
        <v>81328</v>
      </c>
      <c r="C1170" s="1">
        <v>7.2348922241011193E-2</v>
      </c>
    </row>
    <row r="1171" spans="1:3" x14ac:dyDescent="0.35">
      <c r="A1171" s="5">
        <v>81328</v>
      </c>
      <c r="B1171" s="5">
        <v>81358</v>
      </c>
      <c r="C1171" s="1">
        <v>7.2298256934997251E-2</v>
      </c>
    </row>
    <row r="1172" spans="1:3" x14ac:dyDescent="0.35">
      <c r="A1172" s="5">
        <v>81358</v>
      </c>
      <c r="B1172" s="5">
        <v>81388</v>
      </c>
      <c r="C1172" s="1">
        <v>7.2247594022768702E-2</v>
      </c>
    </row>
    <row r="1173" spans="1:3" x14ac:dyDescent="0.35">
      <c r="A1173" s="5">
        <v>81388</v>
      </c>
      <c r="B1173" s="5">
        <v>81419</v>
      </c>
      <c r="C1173" s="1">
        <v>7.2196933504212524E-2</v>
      </c>
    </row>
    <row r="1174" spans="1:3" x14ac:dyDescent="0.35">
      <c r="A1174" s="5">
        <v>81419</v>
      </c>
      <c r="B1174" s="5">
        <v>81450</v>
      </c>
      <c r="C1174" s="1">
        <v>7.2146275379215696E-2</v>
      </c>
    </row>
    <row r="1175" spans="1:3" x14ac:dyDescent="0.35">
      <c r="A1175" s="5">
        <v>81450</v>
      </c>
      <c r="B1175" s="5">
        <v>81479</v>
      </c>
      <c r="C1175" s="1">
        <v>7.2095619647664977E-2</v>
      </c>
    </row>
    <row r="1176" spans="1:3" x14ac:dyDescent="0.35">
      <c r="A1176" s="5">
        <v>81479</v>
      </c>
      <c r="B1176" s="5">
        <v>81507</v>
      </c>
      <c r="C1176" s="1">
        <v>7.2044966309447345E-2</v>
      </c>
    </row>
    <row r="1177" spans="1:3" x14ac:dyDescent="0.35">
      <c r="A1177" s="5">
        <v>81507</v>
      </c>
      <c r="B1177" s="5">
        <v>81540</v>
      </c>
      <c r="C1177" s="1">
        <v>7.1994315364449557E-2</v>
      </c>
    </row>
    <row r="1178" spans="1:3" x14ac:dyDescent="0.35">
      <c r="A1178" s="5">
        <v>81540</v>
      </c>
      <c r="B1178" s="5">
        <v>81570</v>
      </c>
      <c r="C1178" s="1">
        <v>7.1943666812558815E-2</v>
      </c>
    </row>
    <row r="1179" spans="1:3" x14ac:dyDescent="0.35">
      <c r="A1179" s="5">
        <v>81570</v>
      </c>
      <c r="B1179" s="5">
        <v>81601</v>
      </c>
      <c r="C1179" s="1">
        <v>7.1893020653661877E-2</v>
      </c>
    </row>
    <row r="1180" spans="1:3" x14ac:dyDescent="0.35">
      <c r="A1180" s="5">
        <v>81601</v>
      </c>
      <c r="B1180" s="5">
        <v>81631</v>
      </c>
      <c r="C1180" s="1">
        <v>7.1842376887645942E-2</v>
      </c>
    </row>
    <row r="1181" spans="1:3" x14ac:dyDescent="0.35">
      <c r="A1181" s="5">
        <v>81631</v>
      </c>
      <c r="B1181" s="5">
        <v>81661</v>
      </c>
      <c r="C1181" s="1">
        <v>7.1791735514397548E-2</v>
      </c>
    </row>
    <row r="1182" spans="1:3" x14ac:dyDescent="0.35">
      <c r="A1182" s="5">
        <v>81661</v>
      </c>
      <c r="B1182" s="5">
        <v>81693</v>
      </c>
      <c r="C1182" s="1">
        <v>7.1741096533803894E-2</v>
      </c>
    </row>
    <row r="1183" spans="1:3" x14ac:dyDescent="0.35">
      <c r="A1183" s="5">
        <v>81693</v>
      </c>
      <c r="B1183" s="5">
        <v>81723</v>
      </c>
      <c r="C1183" s="1">
        <v>7.1690459945751739E-2</v>
      </c>
    </row>
    <row r="1184" spans="1:3" x14ac:dyDescent="0.35">
      <c r="A1184" s="5">
        <v>81723</v>
      </c>
      <c r="B1184" s="5">
        <v>81752</v>
      </c>
      <c r="C1184" s="1">
        <v>7.1639825750128283E-2</v>
      </c>
    </row>
    <row r="1185" spans="1:3" x14ac:dyDescent="0.35">
      <c r="A1185" s="5">
        <v>81752</v>
      </c>
      <c r="B1185" s="5">
        <v>81784</v>
      </c>
      <c r="C1185" s="1">
        <v>7.1589193946820506E-2</v>
      </c>
    </row>
    <row r="1186" spans="1:3" x14ac:dyDescent="0.35">
      <c r="A1186" s="5">
        <v>81784</v>
      </c>
      <c r="B1186" s="5">
        <v>81815</v>
      </c>
      <c r="C1186" s="1">
        <v>7.1538564535714944E-2</v>
      </c>
    </row>
    <row r="1187" spans="1:3" x14ac:dyDescent="0.35">
      <c r="A1187" s="5">
        <v>81815</v>
      </c>
      <c r="B1187" s="5">
        <v>81846</v>
      </c>
      <c r="C1187" s="1">
        <v>7.148793751669924E-2</v>
      </c>
    </row>
    <row r="1188" spans="1:3" x14ac:dyDescent="0.35">
      <c r="A1188" s="5">
        <v>81846</v>
      </c>
      <c r="B1188" s="5">
        <v>81875</v>
      </c>
      <c r="C1188" s="1">
        <v>7.1437312889659932E-2</v>
      </c>
    </row>
    <row r="1189" spans="1:3" x14ac:dyDescent="0.35">
      <c r="A1189" s="5">
        <v>81875</v>
      </c>
      <c r="B1189" s="5">
        <v>81906</v>
      </c>
      <c r="C1189" s="1">
        <v>7.1386690654483997E-2</v>
      </c>
    </row>
    <row r="1190" spans="1:3" x14ac:dyDescent="0.35">
      <c r="A1190" s="5">
        <v>81906</v>
      </c>
      <c r="B1190" s="5">
        <v>81934</v>
      </c>
      <c r="C1190" s="1">
        <v>7.1336070811058638E-2</v>
      </c>
    </row>
    <row r="1191" spans="1:3" x14ac:dyDescent="0.35">
      <c r="A1191" s="5">
        <v>81934</v>
      </c>
      <c r="B1191" s="5">
        <v>81967</v>
      </c>
      <c r="C1191" s="1">
        <v>7.1285453359270612E-2</v>
      </c>
    </row>
    <row r="1192" spans="1:3" x14ac:dyDescent="0.35">
      <c r="A1192" s="5">
        <v>81967</v>
      </c>
      <c r="B1192" s="5">
        <v>81997</v>
      </c>
      <c r="C1192" s="1">
        <v>7.1234838299007119E-2</v>
      </c>
    </row>
    <row r="1193" spans="1:3" x14ac:dyDescent="0.35">
      <c r="A1193" s="5">
        <v>81997</v>
      </c>
      <c r="B1193" s="5">
        <v>82028</v>
      </c>
      <c r="C1193" s="1">
        <v>7.118422563015514E-2</v>
      </c>
    </row>
    <row r="1194" spans="1:3" x14ac:dyDescent="0.35">
      <c r="A1194" s="5">
        <v>82028</v>
      </c>
      <c r="B1194" s="5">
        <v>82059</v>
      </c>
      <c r="C1194" s="1">
        <v>7.1133615352601653E-2</v>
      </c>
    </row>
    <row r="1195" spans="1:3" x14ac:dyDescent="0.35">
      <c r="A1195" s="5">
        <v>82059</v>
      </c>
      <c r="B1195" s="5">
        <v>82088</v>
      </c>
      <c r="C1195" s="1">
        <v>7.1083007466233639E-2</v>
      </c>
    </row>
    <row r="1196" spans="1:3" x14ac:dyDescent="0.35">
      <c r="A1196" s="5">
        <v>82088</v>
      </c>
      <c r="B1196" s="5">
        <v>82120</v>
      </c>
      <c r="C1196" s="1">
        <v>7.1032401970938075E-2</v>
      </c>
    </row>
    <row r="1197" spans="1:3" x14ac:dyDescent="0.35">
      <c r="A1197" s="5">
        <v>82120</v>
      </c>
      <c r="B1197" s="5">
        <v>82150</v>
      </c>
      <c r="C1197" s="1">
        <v>7.0981798866602164E-2</v>
      </c>
    </row>
    <row r="1198" spans="1:3" x14ac:dyDescent="0.35">
      <c r="A1198" s="5">
        <v>82150</v>
      </c>
      <c r="B1198" s="5">
        <v>82179</v>
      </c>
      <c r="C1198" s="1">
        <v>7.0931198153112884E-2</v>
      </c>
    </row>
    <row r="1199" spans="1:3" x14ac:dyDescent="0.35">
      <c r="A1199" s="5">
        <v>82179</v>
      </c>
      <c r="B1199" s="5">
        <v>82212</v>
      </c>
      <c r="C1199" s="1">
        <v>7.0880599830357216E-2</v>
      </c>
    </row>
    <row r="1200" spans="1:3" x14ac:dyDescent="0.35">
      <c r="A1200" s="5">
        <v>82212</v>
      </c>
      <c r="B1200" s="5">
        <v>82240</v>
      </c>
      <c r="C1200" s="1">
        <v>7.0830003898222138E-2</v>
      </c>
    </row>
    <row r="1201" spans="1:3" x14ac:dyDescent="0.35">
      <c r="A1201" s="5">
        <v>82240</v>
      </c>
      <c r="B1201" s="5">
        <v>82270</v>
      </c>
      <c r="C1201" s="1">
        <v>7.0779410356594852E-2</v>
      </c>
    </row>
    <row r="1202" spans="1:3" x14ac:dyDescent="0.35">
      <c r="A1202" s="5">
        <v>82270</v>
      </c>
      <c r="B1202" s="5">
        <v>82301</v>
      </c>
      <c r="C1202" s="1">
        <v>7.0728819205362337E-2</v>
      </c>
    </row>
    <row r="1203" spans="1:3" x14ac:dyDescent="0.35">
      <c r="A1203" s="5">
        <v>82301</v>
      </c>
      <c r="B1203" s="5">
        <v>82332</v>
      </c>
      <c r="C1203" s="1">
        <v>7.0678230444411572E-2</v>
      </c>
    </row>
    <row r="1204" spans="1:3" x14ac:dyDescent="0.35">
      <c r="A1204" s="5">
        <v>82332</v>
      </c>
      <c r="B1204" s="5">
        <v>82361</v>
      </c>
      <c r="C1204" s="1">
        <v>7.062764407362998E-2</v>
      </c>
    </row>
    <row r="1205" spans="1:3" x14ac:dyDescent="0.35">
      <c r="A1205" s="5">
        <v>82361</v>
      </c>
      <c r="B1205" s="5">
        <v>82393</v>
      </c>
      <c r="C1205" s="1">
        <v>7.0577060092904098E-2</v>
      </c>
    </row>
    <row r="1206" spans="1:3" x14ac:dyDescent="0.35">
      <c r="A1206" s="5">
        <v>82393</v>
      </c>
      <c r="B1206" s="5">
        <v>82424</v>
      </c>
      <c r="C1206" s="1">
        <v>7.0526478502121348E-2</v>
      </c>
    </row>
    <row r="1207" spans="1:3" x14ac:dyDescent="0.35">
      <c r="A1207" s="5">
        <v>82424</v>
      </c>
      <c r="B1207" s="5">
        <v>82452</v>
      </c>
      <c r="C1207" s="1">
        <v>7.0475899301168932E-2</v>
      </c>
    </row>
    <row r="1208" spans="1:3" x14ac:dyDescent="0.35">
      <c r="A1208" s="5">
        <v>82452</v>
      </c>
      <c r="B1208" s="5">
        <v>82485</v>
      </c>
      <c r="C1208" s="1">
        <v>7.0425322489933606E-2</v>
      </c>
    </row>
    <row r="1209" spans="1:3" x14ac:dyDescent="0.35">
      <c r="A1209" s="5">
        <v>82485</v>
      </c>
      <c r="B1209" s="5">
        <v>82515</v>
      </c>
      <c r="C1209" s="1">
        <v>7.0374748068302573E-2</v>
      </c>
    </row>
    <row r="1210" spans="1:3" x14ac:dyDescent="0.35">
      <c r="A1210" s="5">
        <v>82515</v>
      </c>
      <c r="B1210" s="5">
        <v>82546</v>
      </c>
      <c r="C1210" s="1">
        <v>7.0324176036162811E-2</v>
      </c>
    </row>
    <row r="1211" spans="1:3" x14ac:dyDescent="0.35">
      <c r="A1211" s="5">
        <v>82546</v>
      </c>
      <c r="B1211" s="5">
        <v>82577</v>
      </c>
      <c r="C1211" s="1">
        <v>7.0273606393401744E-2</v>
      </c>
    </row>
    <row r="1212" spans="1:3" x14ac:dyDescent="0.35">
      <c r="A1212" s="5">
        <v>82577</v>
      </c>
      <c r="B1212" s="5">
        <v>82605</v>
      </c>
      <c r="C1212" s="1">
        <v>7.0223039139906351E-2</v>
      </c>
    </row>
    <row r="1213" spans="1:3" x14ac:dyDescent="0.35">
      <c r="A1213" s="5">
        <v>82605</v>
      </c>
      <c r="B1213" s="5">
        <v>82634</v>
      </c>
      <c r="C1213" s="1">
        <v>7.0172474275563612E-2</v>
      </c>
    </row>
    <row r="1214" spans="1:3" x14ac:dyDescent="0.35">
      <c r="A1214" s="5">
        <v>82634</v>
      </c>
      <c r="B1214" s="5">
        <v>82666</v>
      </c>
      <c r="C1214" s="1">
        <v>7.0121911800260728E-2</v>
      </c>
    </row>
    <row r="1215" spans="1:3" x14ac:dyDescent="0.35">
      <c r="A1215" s="5">
        <v>82666</v>
      </c>
      <c r="B1215" s="5">
        <v>82697</v>
      </c>
      <c r="C1215" s="1">
        <v>7.00713517138849E-2</v>
      </c>
    </row>
    <row r="1216" spans="1:3" x14ac:dyDescent="0.35">
      <c r="A1216" s="5">
        <v>82697</v>
      </c>
      <c r="B1216" s="5">
        <v>82725</v>
      </c>
      <c r="C1216" s="1">
        <v>7.0020794016323107E-2</v>
      </c>
    </row>
    <row r="1217" spans="1:3" x14ac:dyDescent="0.35">
      <c r="A1217" s="5">
        <v>82725</v>
      </c>
      <c r="B1217" s="5">
        <v>82758</v>
      </c>
      <c r="C1217" s="1">
        <v>6.9970238707462773E-2</v>
      </c>
    </row>
    <row r="1218" spans="1:3" x14ac:dyDescent="0.35">
      <c r="A1218" s="5">
        <v>82758</v>
      </c>
      <c r="B1218" s="5">
        <v>82788</v>
      </c>
      <c r="C1218" s="1">
        <v>6.9919685787190655E-2</v>
      </c>
    </row>
    <row r="1219" spans="1:3" x14ac:dyDescent="0.35">
      <c r="A1219" s="5">
        <v>82788</v>
      </c>
      <c r="B1219" s="5">
        <v>82819</v>
      </c>
      <c r="C1219" s="1">
        <v>6.9869135255394177E-2</v>
      </c>
    </row>
    <row r="1220" spans="1:3" x14ac:dyDescent="0.35">
      <c r="A1220" s="5">
        <v>82819</v>
      </c>
      <c r="B1220" s="5">
        <v>82850</v>
      </c>
      <c r="C1220" s="1">
        <v>6.9818587111960317E-2</v>
      </c>
    </row>
    <row r="1221" spans="1:3" x14ac:dyDescent="0.35">
      <c r="A1221" s="5">
        <v>82850</v>
      </c>
      <c r="B1221" s="5">
        <v>82879</v>
      </c>
      <c r="C1221" s="1">
        <v>6.9768041356776278E-2</v>
      </c>
    </row>
    <row r="1222" spans="1:3" x14ac:dyDescent="0.35">
      <c r="A1222" s="5">
        <v>82879</v>
      </c>
      <c r="B1222" s="5">
        <v>82911</v>
      </c>
      <c r="C1222" s="1">
        <v>6.971749798972926E-2</v>
      </c>
    </row>
    <row r="1223" spans="1:3" x14ac:dyDescent="0.35">
      <c r="A1223" s="5">
        <v>82911</v>
      </c>
      <c r="B1223" s="5">
        <v>82942</v>
      </c>
      <c r="C1223" s="1">
        <v>6.9666957010706465E-2</v>
      </c>
    </row>
    <row r="1224" spans="1:3" x14ac:dyDescent="0.35">
      <c r="A1224" s="5">
        <v>82942</v>
      </c>
      <c r="B1224" s="5">
        <v>82970</v>
      </c>
      <c r="C1224" s="1">
        <v>6.9616418419595094E-2</v>
      </c>
    </row>
    <row r="1225" spans="1:3" x14ac:dyDescent="0.35">
      <c r="A1225" s="5">
        <v>82970</v>
      </c>
      <c r="B1225" s="5">
        <v>83001</v>
      </c>
      <c r="C1225" s="1">
        <v>6.9565882216282127E-2</v>
      </c>
    </row>
    <row r="1226" spans="1:3" x14ac:dyDescent="0.35">
      <c r="A1226" s="5">
        <v>83001</v>
      </c>
      <c r="B1226" s="5">
        <v>83031</v>
      </c>
      <c r="C1226" s="1">
        <v>6.9515348400654986E-2</v>
      </c>
    </row>
    <row r="1227" spans="1:3" x14ac:dyDescent="0.35">
      <c r="A1227" s="5">
        <v>83031</v>
      </c>
      <c r="B1227" s="5">
        <v>83061</v>
      </c>
      <c r="C1227" s="1">
        <v>6.9464816972600651E-2</v>
      </c>
    </row>
    <row r="1228" spans="1:3" x14ac:dyDescent="0.35">
      <c r="A1228" s="5">
        <v>83061</v>
      </c>
      <c r="B1228" s="5">
        <v>83092</v>
      </c>
      <c r="C1228" s="1">
        <v>6.9414287932006546E-2</v>
      </c>
    </row>
    <row r="1229" spans="1:3" x14ac:dyDescent="0.35">
      <c r="A1229" s="5">
        <v>83092</v>
      </c>
      <c r="B1229" s="5">
        <v>83123</v>
      </c>
      <c r="C1229" s="1">
        <v>6.936376127875965E-2</v>
      </c>
    </row>
    <row r="1230" spans="1:3" x14ac:dyDescent="0.35">
      <c r="A1230" s="5">
        <v>83123</v>
      </c>
      <c r="B1230" s="5">
        <v>83152</v>
      </c>
      <c r="C1230" s="1">
        <v>6.9313237012747386E-2</v>
      </c>
    </row>
    <row r="1231" spans="1:3" x14ac:dyDescent="0.35">
      <c r="A1231" s="5">
        <v>83152</v>
      </c>
      <c r="B1231" s="5">
        <v>83184</v>
      </c>
      <c r="C1231" s="1">
        <v>6.9262715133856734E-2</v>
      </c>
    </row>
    <row r="1232" spans="1:3" x14ac:dyDescent="0.35">
      <c r="A1232" s="5">
        <v>83184</v>
      </c>
      <c r="B1232" s="5">
        <v>83215</v>
      </c>
      <c r="C1232" s="1">
        <v>6.9212195641974894E-2</v>
      </c>
    </row>
    <row r="1233" spans="1:3" x14ac:dyDescent="0.35">
      <c r="A1233" s="5">
        <v>83215</v>
      </c>
      <c r="B1233" s="5">
        <v>83243</v>
      </c>
      <c r="C1233" s="1">
        <v>6.9161678536989291E-2</v>
      </c>
    </row>
    <row r="1234" spans="1:3" x14ac:dyDescent="0.35">
      <c r="A1234" s="5">
        <v>83243</v>
      </c>
      <c r="B1234" s="5">
        <v>83276</v>
      </c>
      <c r="C1234" s="1">
        <v>6.9111163818787125E-2</v>
      </c>
    </row>
    <row r="1235" spans="1:3" x14ac:dyDescent="0.35">
      <c r="A1235" s="5">
        <v>83276</v>
      </c>
      <c r="B1235" s="5">
        <v>83306</v>
      </c>
      <c r="C1235" s="1">
        <v>6.9060651487255598E-2</v>
      </c>
    </row>
    <row r="1236" spans="1:3" x14ac:dyDescent="0.35">
      <c r="A1236" s="5">
        <v>83306</v>
      </c>
      <c r="B1236" s="5">
        <v>83334</v>
      </c>
      <c r="C1236" s="1">
        <v>6.9010141542281911E-2</v>
      </c>
    </row>
    <row r="1237" spans="1:3" x14ac:dyDescent="0.35">
      <c r="A1237" s="5">
        <v>83334</v>
      </c>
      <c r="B1237" s="5">
        <v>83367</v>
      </c>
      <c r="C1237" s="1">
        <v>6.8959633983753266E-2</v>
      </c>
    </row>
    <row r="1238" spans="1:3" x14ac:dyDescent="0.35">
      <c r="A1238" s="5">
        <v>83367</v>
      </c>
      <c r="B1238" s="5">
        <v>83397</v>
      </c>
      <c r="C1238" s="1">
        <v>6.8909128811556863E-2</v>
      </c>
    </row>
    <row r="1239" spans="1:3" x14ac:dyDescent="0.35">
      <c r="A1239" s="5">
        <v>83397</v>
      </c>
      <c r="B1239" s="5">
        <v>83428</v>
      </c>
      <c r="C1239" s="1">
        <v>6.8858626025580127E-2</v>
      </c>
    </row>
    <row r="1240" spans="1:3" x14ac:dyDescent="0.35">
      <c r="A1240" s="5">
        <v>83428</v>
      </c>
      <c r="B1240" s="5">
        <v>83458</v>
      </c>
      <c r="C1240" s="1">
        <v>6.8808125625710259E-2</v>
      </c>
    </row>
    <row r="1241" spans="1:3" x14ac:dyDescent="0.35">
      <c r="A1241" s="5">
        <v>83458</v>
      </c>
      <c r="B1241" s="5">
        <v>83488</v>
      </c>
      <c r="C1241" s="1">
        <v>6.875762761183446E-2</v>
      </c>
    </row>
    <row r="1242" spans="1:3" x14ac:dyDescent="0.35">
      <c r="A1242" s="5">
        <v>83488</v>
      </c>
      <c r="B1242" s="5">
        <v>83520</v>
      </c>
      <c r="C1242" s="1">
        <v>6.8707131983840153E-2</v>
      </c>
    </row>
    <row r="1243" spans="1:3" x14ac:dyDescent="0.35">
      <c r="A1243" s="5">
        <v>83520</v>
      </c>
      <c r="B1243" s="5">
        <v>83550</v>
      </c>
      <c r="C1243" s="1">
        <v>6.865663874161454E-2</v>
      </c>
    </row>
    <row r="1244" spans="1:3" x14ac:dyDescent="0.35">
      <c r="A1244" s="5">
        <v>83550</v>
      </c>
      <c r="B1244" s="5">
        <v>83579</v>
      </c>
      <c r="C1244" s="1">
        <v>6.8606147885044599E-2</v>
      </c>
    </row>
    <row r="1245" spans="1:3" x14ac:dyDescent="0.35">
      <c r="A1245" s="5">
        <v>83579</v>
      </c>
      <c r="B1245" s="5">
        <v>83611</v>
      </c>
      <c r="C1245" s="1">
        <v>6.8555659414017978E-2</v>
      </c>
    </row>
    <row r="1246" spans="1:3" x14ac:dyDescent="0.35">
      <c r="A1246" s="5">
        <v>83611</v>
      </c>
      <c r="B1246" s="5">
        <v>83642</v>
      </c>
      <c r="C1246" s="1">
        <v>6.8505173328421876E-2</v>
      </c>
    </row>
    <row r="1247" spans="1:3" x14ac:dyDescent="0.35">
      <c r="A1247" s="5">
        <v>83642</v>
      </c>
      <c r="B1247" s="5">
        <v>83673</v>
      </c>
      <c r="C1247" s="1">
        <v>6.8454689628143717E-2</v>
      </c>
    </row>
    <row r="1248" spans="1:3" x14ac:dyDescent="0.35">
      <c r="A1248" s="5">
        <v>83673</v>
      </c>
      <c r="B1248" s="5">
        <v>83701</v>
      </c>
      <c r="C1248" s="1">
        <v>6.840420831307048E-2</v>
      </c>
    </row>
    <row r="1249" spans="1:3" x14ac:dyDescent="0.35">
      <c r="A1249" s="5">
        <v>83701</v>
      </c>
      <c r="B1249" s="5">
        <v>83732</v>
      </c>
      <c r="C1249" s="1">
        <v>6.8353729383089812E-2</v>
      </c>
    </row>
    <row r="1250" spans="1:3" x14ac:dyDescent="0.35">
      <c r="A1250" s="5">
        <v>83732</v>
      </c>
      <c r="B1250" s="5">
        <v>83761</v>
      </c>
      <c r="C1250" s="1">
        <v>6.8303252838088691E-2</v>
      </c>
    </row>
    <row r="1251" spans="1:3" x14ac:dyDescent="0.35">
      <c r="A1251" s="5">
        <v>83761</v>
      </c>
      <c r="B1251" s="5">
        <v>83793</v>
      </c>
      <c r="C1251" s="1">
        <v>6.8252778677954762E-2</v>
      </c>
    </row>
    <row r="1252" spans="1:3" x14ac:dyDescent="0.35">
      <c r="A1252" s="5">
        <v>83793</v>
      </c>
      <c r="B1252" s="5">
        <v>83823</v>
      </c>
      <c r="C1252" s="1">
        <v>6.8202306902575227E-2</v>
      </c>
    </row>
    <row r="1253" spans="1:3" x14ac:dyDescent="0.35">
      <c r="A1253" s="5">
        <v>83823</v>
      </c>
      <c r="B1253" s="5">
        <v>83852</v>
      </c>
      <c r="C1253" s="1">
        <v>6.8151837511837288E-2</v>
      </c>
    </row>
    <row r="1254" spans="1:3" x14ac:dyDescent="0.35">
      <c r="A1254" s="5">
        <v>83852</v>
      </c>
      <c r="B1254" s="5">
        <v>83885</v>
      </c>
      <c r="C1254" s="1">
        <v>6.8101370505628367E-2</v>
      </c>
    </row>
    <row r="1255" spans="1:3" x14ac:dyDescent="0.35">
      <c r="A1255" s="5">
        <v>83885</v>
      </c>
      <c r="B1255" s="5">
        <v>83915</v>
      </c>
      <c r="C1255" s="1">
        <v>6.8050905883835666E-2</v>
      </c>
    </row>
    <row r="1256" spans="1:3" x14ac:dyDescent="0.35">
      <c r="A1256" s="5">
        <v>83915</v>
      </c>
      <c r="B1256" s="5">
        <v>83946</v>
      </c>
      <c r="C1256" s="1">
        <v>6.8000443646346831E-2</v>
      </c>
    </row>
    <row r="1257" spans="1:3" x14ac:dyDescent="0.35">
      <c r="A1257" s="5">
        <v>83946</v>
      </c>
      <c r="B1257" s="5">
        <v>83976</v>
      </c>
      <c r="C1257" s="1">
        <v>6.7949983793049062E-2</v>
      </c>
    </row>
    <row r="1258" spans="1:3" x14ac:dyDescent="0.35">
      <c r="A1258" s="5">
        <v>83976</v>
      </c>
      <c r="B1258" s="5">
        <v>84006</v>
      </c>
      <c r="C1258" s="1">
        <v>6.7899526323829784E-2</v>
      </c>
    </row>
    <row r="1259" spans="1:3" x14ac:dyDescent="0.35">
      <c r="A1259" s="5">
        <v>84006</v>
      </c>
      <c r="B1259" s="5">
        <v>84038</v>
      </c>
      <c r="C1259" s="1">
        <v>6.7849071238575975E-2</v>
      </c>
    </row>
    <row r="1260" spans="1:3" x14ac:dyDescent="0.35">
      <c r="A1260" s="5">
        <v>84038</v>
      </c>
      <c r="B1260" s="5">
        <v>84066</v>
      </c>
      <c r="C1260" s="1">
        <v>6.7798618537175503E-2</v>
      </c>
    </row>
    <row r="1261" spans="1:3" x14ac:dyDescent="0.35">
      <c r="A1261" s="5">
        <v>84066</v>
      </c>
      <c r="B1261" s="5">
        <v>84097</v>
      </c>
      <c r="C1261" s="1">
        <v>6.774816821951557E-2</v>
      </c>
    </row>
    <row r="1262" spans="1:3" x14ac:dyDescent="0.35">
      <c r="A1262" s="5">
        <v>84097</v>
      </c>
      <c r="B1262" s="5">
        <v>84125</v>
      </c>
      <c r="C1262" s="1">
        <v>6.7697720285483376E-2</v>
      </c>
    </row>
    <row r="1263" spans="1:3" x14ac:dyDescent="0.35">
      <c r="A1263" s="5">
        <v>84125</v>
      </c>
      <c r="B1263" s="5">
        <v>84158</v>
      </c>
      <c r="C1263" s="1">
        <v>6.7647274734966567E-2</v>
      </c>
    </row>
    <row r="1264" spans="1:3" x14ac:dyDescent="0.35">
      <c r="A1264" s="5">
        <v>84158</v>
      </c>
      <c r="B1264" s="5">
        <v>84188</v>
      </c>
      <c r="C1264" s="1">
        <v>6.7596831567852345E-2</v>
      </c>
    </row>
    <row r="1265" spans="1:3" x14ac:dyDescent="0.35">
      <c r="A1265" s="5">
        <v>84188</v>
      </c>
      <c r="B1265" s="5">
        <v>84219</v>
      </c>
      <c r="C1265" s="1">
        <v>6.7546390784028132E-2</v>
      </c>
    </row>
    <row r="1266" spans="1:3" x14ac:dyDescent="0.35">
      <c r="A1266" s="5">
        <v>84219</v>
      </c>
      <c r="B1266" s="5">
        <v>84250</v>
      </c>
      <c r="C1266" s="1">
        <v>6.7495952383381352E-2</v>
      </c>
    </row>
    <row r="1267" spans="1:3" x14ac:dyDescent="0.35">
      <c r="A1267" s="5">
        <v>84250</v>
      </c>
      <c r="B1267" s="5">
        <v>84279</v>
      </c>
      <c r="C1267" s="1">
        <v>6.7445516365799429E-2</v>
      </c>
    </row>
    <row r="1268" spans="1:3" x14ac:dyDescent="0.35">
      <c r="A1268" s="5">
        <v>84279</v>
      </c>
      <c r="B1268" s="5">
        <v>84311</v>
      </c>
      <c r="C1268" s="1">
        <v>6.7395082731169786E-2</v>
      </c>
    </row>
    <row r="1269" spans="1:3" x14ac:dyDescent="0.35">
      <c r="A1269" s="5">
        <v>84311</v>
      </c>
      <c r="B1269" s="5">
        <v>84341</v>
      </c>
      <c r="C1269" s="1">
        <v>6.7344651479379625E-2</v>
      </c>
    </row>
    <row r="1270" spans="1:3" x14ac:dyDescent="0.35">
      <c r="A1270" s="5">
        <v>84341</v>
      </c>
      <c r="B1270" s="5">
        <v>84370</v>
      </c>
      <c r="C1270" s="1">
        <v>6.729422261031659E-2</v>
      </c>
    </row>
    <row r="1271" spans="1:3" x14ac:dyDescent="0.35">
      <c r="A1271" s="5">
        <v>84370</v>
      </c>
      <c r="B1271" s="5">
        <v>84403</v>
      </c>
      <c r="C1271" s="1">
        <v>6.7243796123868105E-2</v>
      </c>
    </row>
    <row r="1272" spans="1:3" x14ac:dyDescent="0.35">
      <c r="A1272" s="5">
        <v>84403</v>
      </c>
      <c r="B1272" s="5">
        <v>84431</v>
      </c>
      <c r="C1272" s="1">
        <v>6.7193372019921593E-2</v>
      </c>
    </row>
    <row r="1273" spans="1:3" x14ac:dyDescent="0.35">
      <c r="A1273" s="5">
        <v>84431</v>
      </c>
      <c r="B1273" s="5">
        <v>84461</v>
      </c>
      <c r="C1273" s="1">
        <v>6.7142950298364479E-2</v>
      </c>
    </row>
    <row r="1274" spans="1:3" x14ac:dyDescent="0.35">
      <c r="A1274" s="5">
        <v>84461</v>
      </c>
      <c r="B1274" s="5">
        <v>84492</v>
      </c>
      <c r="C1274" s="1">
        <v>6.7092530959083962E-2</v>
      </c>
    </row>
    <row r="1275" spans="1:3" x14ac:dyDescent="0.35">
      <c r="A1275" s="5">
        <v>84492</v>
      </c>
      <c r="B1275" s="5">
        <v>84523</v>
      </c>
      <c r="C1275" s="1">
        <v>6.704211400196769E-2</v>
      </c>
    </row>
    <row r="1276" spans="1:3" x14ac:dyDescent="0.35">
      <c r="A1276" s="5">
        <v>84523</v>
      </c>
      <c r="B1276" s="5">
        <v>84552</v>
      </c>
      <c r="C1276" s="1">
        <v>6.6991699426903306E-2</v>
      </c>
    </row>
    <row r="1277" spans="1:3" x14ac:dyDescent="0.35">
      <c r="A1277" s="5">
        <v>84552</v>
      </c>
      <c r="B1277" s="5">
        <v>84584</v>
      </c>
      <c r="C1277" s="1">
        <v>6.6941287233778013E-2</v>
      </c>
    </row>
    <row r="1278" spans="1:3" x14ac:dyDescent="0.35">
      <c r="A1278" s="5">
        <v>84584</v>
      </c>
      <c r="B1278" s="5">
        <v>84615</v>
      </c>
      <c r="C1278" s="1">
        <v>6.6890877422479234E-2</v>
      </c>
    </row>
    <row r="1279" spans="1:3" x14ac:dyDescent="0.35">
      <c r="A1279" s="5">
        <v>84615</v>
      </c>
      <c r="B1279" s="5">
        <v>84643</v>
      </c>
      <c r="C1279" s="1">
        <v>6.6840469992894613E-2</v>
      </c>
    </row>
    <row r="1280" spans="1:3" x14ac:dyDescent="0.35">
      <c r="A1280" s="5">
        <v>84643</v>
      </c>
      <c r="B1280" s="5">
        <v>84676</v>
      </c>
      <c r="C1280" s="1">
        <v>6.6790064944911354E-2</v>
      </c>
    </row>
    <row r="1281" spans="1:3" x14ac:dyDescent="0.35">
      <c r="A1281" s="5">
        <v>84676</v>
      </c>
      <c r="B1281" s="5">
        <v>84706</v>
      </c>
      <c r="C1281" s="1">
        <v>6.6739662278417322E-2</v>
      </c>
    </row>
    <row r="1282" spans="1:3" x14ac:dyDescent="0.35">
      <c r="A1282" s="5">
        <v>84706</v>
      </c>
      <c r="B1282" s="5">
        <v>84737</v>
      </c>
      <c r="C1282" s="1">
        <v>6.668926199329972E-2</v>
      </c>
    </row>
    <row r="1283" spans="1:3" x14ac:dyDescent="0.35">
      <c r="A1283" s="5">
        <v>84737</v>
      </c>
      <c r="B1283" s="5">
        <v>84768</v>
      </c>
      <c r="C1283" s="1">
        <v>6.6638864089445971E-2</v>
      </c>
    </row>
    <row r="1284" spans="1:3" x14ac:dyDescent="0.35">
      <c r="A1284" s="5">
        <v>84768</v>
      </c>
      <c r="B1284" s="5">
        <v>84797</v>
      </c>
      <c r="C1284" s="1">
        <v>6.6588468566743941E-2</v>
      </c>
    </row>
    <row r="1285" spans="1:3" x14ac:dyDescent="0.35">
      <c r="A1285" s="5">
        <v>84797</v>
      </c>
      <c r="B1285" s="5">
        <v>84828</v>
      </c>
      <c r="C1285" s="1">
        <v>6.6538075425080612E-2</v>
      </c>
    </row>
    <row r="1286" spans="1:3" x14ac:dyDescent="0.35">
      <c r="A1286" s="5">
        <v>84828</v>
      </c>
      <c r="B1286" s="5">
        <v>84858</v>
      </c>
      <c r="C1286" s="1">
        <v>6.6487684664344071E-2</v>
      </c>
    </row>
    <row r="1287" spans="1:3" x14ac:dyDescent="0.35">
      <c r="A1287" s="5">
        <v>84858</v>
      </c>
      <c r="B1287" s="5">
        <v>84888</v>
      </c>
      <c r="C1287" s="1">
        <v>6.6437296284421299E-2</v>
      </c>
    </row>
    <row r="1288" spans="1:3" x14ac:dyDescent="0.35">
      <c r="A1288" s="5">
        <v>84888</v>
      </c>
      <c r="B1288" s="5">
        <v>84919</v>
      </c>
      <c r="C1288" s="1">
        <v>6.6386910285200162E-2</v>
      </c>
    </row>
    <row r="1289" spans="1:3" x14ac:dyDescent="0.35">
      <c r="A1289" s="5">
        <v>84919</v>
      </c>
      <c r="B1289" s="5">
        <v>84950</v>
      </c>
      <c r="C1289" s="1">
        <v>6.6336526666567863E-2</v>
      </c>
    </row>
    <row r="1290" spans="1:3" x14ac:dyDescent="0.35">
      <c r="A1290" s="5">
        <v>84950</v>
      </c>
      <c r="B1290" s="5">
        <v>84979</v>
      </c>
      <c r="C1290" s="1">
        <v>6.6286145428412269E-2</v>
      </c>
    </row>
    <row r="1291" spans="1:3" x14ac:dyDescent="0.35">
      <c r="A1291" s="5">
        <v>84979</v>
      </c>
      <c r="B1291" s="5">
        <v>85011</v>
      </c>
      <c r="C1291" s="1">
        <v>6.623576657062058E-2</v>
      </c>
    </row>
    <row r="1292" spans="1:3" x14ac:dyDescent="0.35">
      <c r="A1292" s="5">
        <v>85011</v>
      </c>
      <c r="B1292" s="5">
        <v>85042</v>
      </c>
      <c r="C1292" s="1">
        <v>6.6185390093080665E-2</v>
      </c>
    </row>
    <row r="1293" spans="1:3" x14ac:dyDescent="0.35">
      <c r="A1293" s="5">
        <v>85042</v>
      </c>
      <c r="B1293" s="5">
        <v>85070</v>
      </c>
      <c r="C1293" s="1">
        <v>6.6135015995679947E-2</v>
      </c>
    </row>
    <row r="1294" spans="1:3" x14ac:dyDescent="0.35">
      <c r="A1294" s="5">
        <v>85070</v>
      </c>
      <c r="B1294" s="5">
        <v>85103</v>
      </c>
      <c r="C1294" s="1">
        <v>6.6084644278305849E-2</v>
      </c>
    </row>
    <row r="1295" spans="1:3" x14ac:dyDescent="0.35">
      <c r="A1295" s="5">
        <v>85103</v>
      </c>
      <c r="B1295" s="5">
        <v>85133</v>
      </c>
      <c r="C1295" s="1">
        <v>6.6034274940845794E-2</v>
      </c>
    </row>
    <row r="1296" spans="1:3" x14ac:dyDescent="0.35">
      <c r="A1296" s="5">
        <v>85133</v>
      </c>
      <c r="B1296" s="5">
        <v>85161</v>
      </c>
      <c r="C1296" s="1">
        <v>6.5983907983187873E-2</v>
      </c>
    </row>
    <row r="1297" spans="1:3" x14ac:dyDescent="0.35">
      <c r="A1297" s="5">
        <v>85161</v>
      </c>
      <c r="B1297" s="5">
        <v>85193</v>
      </c>
      <c r="C1297" s="1">
        <v>6.5933543405219064E-2</v>
      </c>
    </row>
    <row r="1298" spans="1:3" x14ac:dyDescent="0.35">
      <c r="A1298" s="5">
        <v>85193</v>
      </c>
      <c r="B1298" s="5">
        <v>85223</v>
      </c>
      <c r="C1298" s="1">
        <v>6.5883181206827235E-2</v>
      </c>
    </row>
    <row r="1299" spans="1:3" x14ac:dyDescent="0.35">
      <c r="A1299" s="5">
        <v>85223</v>
      </c>
      <c r="B1299" s="5">
        <v>85252</v>
      </c>
      <c r="C1299" s="1">
        <v>6.5832821387900031E-2</v>
      </c>
    </row>
    <row r="1300" spans="1:3" x14ac:dyDescent="0.35">
      <c r="A1300" s="5">
        <v>85252</v>
      </c>
      <c r="B1300" s="5">
        <v>85284</v>
      </c>
      <c r="C1300" s="1">
        <v>6.5782463948324876E-2</v>
      </c>
    </row>
    <row r="1301" spans="1:3" x14ac:dyDescent="0.35">
      <c r="A1301" s="5">
        <v>85284</v>
      </c>
      <c r="B1301" s="5">
        <v>85315</v>
      </c>
      <c r="C1301" s="1">
        <v>6.5732108887989193E-2</v>
      </c>
    </row>
    <row r="1302" spans="1:3" x14ac:dyDescent="0.35">
      <c r="A1302" s="5">
        <v>85315</v>
      </c>
      <c r="B1302" s="5">
        <v>85346</v>
      </c>
      <c r="C1302" s="1">
        <v>6.568175620678085E-2</v>
      </c>
    </row>
    <row r="1303" spans="1:3" x14ac:dyDescent="0.35">
      <c r="A1303" s="5">
        <v>85346</v>
      </c>
      <c r="B1303" s="5">
        <v>85376</v>
      </c>
      <c r="C1303" s="1">
        <v>6.5631405904587492E-2</v>
      </c>
    </row>
    <row r="1304" spans="1:3" x14ac:dyDescent="0.35">
      <c r="A1304" s="5">
        <v>85376</v>
      </c>
      <c r="B1304" s="5">
        <v>85406</v>
      </c>
      <c r="C1304" s="1">
        <v>6.5581057981296542E-2</v>
      </c>
    </row>
    <row r="1305" spans="1:3" x14ac:dyDescent="0.35">
      <c r="A1305" s="5">
        <v>85406</v>
      </c>
      <c r="B1305" s="5">
        <v>85437</v>
      </c>
      <c r="C1305" s="1">
        <v>6.5530712436795424E-2</v>
      </c>
    </row>
    <row r="1306" spans="1:3" x14ac:dyDescent="0.35">
      <c r="A1306" s="5">
        <v>85437</v>
      </c>
      <c r="B1306" s="5">
        <v>85468</v>
      </c>
      <c r="C1306" s="1">
        <v>6.5480369270972227E-2</v>
      </c>
    </row>
    <row r="1307" spans="1:3" x14ac:dyDescent="0.35">
      <c r="A1307" s="5">
        <v>85468</v>
      </c>
      <c r="B1307" s="5">
        <v>85497</v>
      </c>
      <c r="C1307" s="1">
        <v>6.5430028483714153E-2</v>
      </c>
    </row>
    <row r="1308" spans="1:3" x14ac:dyDescent="0.35">
      <c r="A1308" s="5">
        <v>85497</v>
      </c>
      <c r="B1308" s="5">
        <v>85525</v>
      </c>
      <c r="C1308" s="1">
        <v>6.5379690074908847E-2</v>
      </c>
    </row>
    <row r="1309" spans="1:3" x14ac:dyDescent="0.35">
      <c r="A1309" s="5">
        <v>85525</v>
      </c>
      <c r="B1309" s="5">
        <v>85558</v>
      </c>
      <c r="C1309" s="1">
        <v>6.5329354044444399E-2</v>
      </c>
    </row>
    <row r="1310" spans="1:3" x14ac:dyDescent="0.35">
      <c r="A1310" s="5">
        <v>85558</v>
      </c>
      <c r="B1310" s="5">
        <v>85588</v>
      </c>
      <c r="C1310" s="1">
        <v>6.5279020392207787E-2</v>
      </c>
    </row>
    <row r="1311" spans="1:3" x14ac:dyDescent="0.35">
      <c r="A1311" s="5">
        <v>85588</v>
      </c>
      <c r="B1311" s="5">
        <v>85619</v>
      </c>
      <c r="C1311" s="1">
        <v>6.5228689118087102E-2</v>
      </c>
    </row>
    <row r="1312" spans="1:3" x14ac:dyDescent="0.35">
      <c r="A1312" s="5">
        <v>85619</v>
      </c>
      <c r="B1312" s="5">
        <v>85649</v>
      </c>
      <c r="C1312" s="1">
        <v>6.5178360221969767E-2</v>
      </c>
    </row>
    <row r="1313" spans="1:3" x14ac:dyDescent="0.35">
      <c r="A1313" s="5">
        <v>85649</v>
      </c>
      <c r="B1313" s="5">
        <v>85679</v>
      </c>
      <c r="C1313" s="1">
        <v>6.5128033703743426E-2</v>
      </c>
    </row>
    <row r="1314" spans="1:3" x14ac:dyDescent="0.35">
      <c r="A1314" s="5">
        <v>85679</v>
      </c>
      <c r="B1314" s="5">
        <v>85711</v>
      </c>
      <c r="C1314" s="1">
        <v>6.5077709563295949E-2</v>
      </c>
    </row>
    <row r="1315" spans="1:3" x14ac:dyDescent="0.35">
      <c r="A1315" s="5">
        <v>85711</v>
      </c>
      <c r="B1315" s="5">
        <v>85741</v>
      </c>
      <c r="C1315" s="1">
        <v>6.502738780051498E-2</v>
      </c>
    </row>
    <row r="1316" spans="1:3" x14ac:dyDescent="0.35">
      <c r="A1316" s="5">
        <v>85741</v>
      </c>
      <c r="B1316" s="5">
        <v>85770</v>
      </c>
      <c r="C1316" s="1">
        <v>6.497706841528772E-2</v>
      </c>
    </row>
    <row r="1317" spans="1:3" x14ac:dyDescent="0.35">
      <c r="A1317" s="5">
        <v>85770</v>
      </c>
      <c r="B1317" s="5">
        <v>85802</v>
      </c>
      <c r="C1317" s="1">
        <v>6.4926751407502259E-2</v>
      </c>
    </row>
    <row r="1318" spans="1:3" x14ac:dyDescent="0.35">
      <c r="A1318" s="5">
        <v>85802</v>
      </c>
      <c r="B1318" s="5">
        <v>85833</v>
      </c>
      <c r="C1318" s="1">
        <v>6.4876436777046464E-2</v>
      </c>
    </row>
    <row r="1319" spans="1:3" x14ac:dyDescent="0.35">
      <c r="A1319" s="5">
        <v>85833</v>
      </c>
      <c r="B1319" s="5">
        <v>85864</v>
      </c>
      <c r="C1319" s="1">
        <v>6.4826124523807316E-2</v>
      </c>
    </row>
    <row r="1320" spans="1:3" x14ac:dyDescent="0.35">
      <c r="A1320" s="5">
        <v>85864</v>
      </c>
      <c r="B1320" s="5">
        <v>85892</v>
      </c>
      <c r="C1320" s="1">
        <v>6.4775814647673124E-2</v>
      </c>
    </row>
    <row r="1321" spans="1:3" x14ac:dyDescent="0.35">
      <c r="A1321" s="5">
        <v>85892</v>
      </c>
      <c r="B1321" s="5">
        <v>85923</v>
      </c>
      <c r="C1321" s="1">
        <v>6.4725507148531314E-2</v>
      </c>
    </row>
    <row r="1322" spans="1:3" x14ac:dyDescent="0.35">
      <c r="A1322" s="5">
        <v>85923</v>
      </c>
      <c r="B1322" s="5">
        <v>85952</v>
      </c>
      <c r="C1322" s="1">
        <v>6.4675202026269751E-2</v>
      </c>
    </row>
    <row r="1323" spans="1:3" x14ac:dyDescent="0.35">
      <c r="A1323" s="5">
        <v>85952</v>
      </c>
      <c r="B1323" s="5">
        <v>85984</v>
      </c>
      <c r="C1323" s="1">
        <v>6.462489928077586E-2</v>
      </c>
    </row>
    <row r="1324" spans="1:3" x14ac:dyDescent="0.35">
      <c r="A1324" s="5">
        <v>85984</v>
      </c>
      <c r="B1324" s="5">
        <v>86014</v>
      </c>
      <c r="C1324" s="1">
        <v>6.4574598911937509E-2</v>
      </c>
    </row>
    <row r="1325" spans="1:3" x14ac:dyDescent="0.35">
      <c r="A1325" s="5">
        <v>86014</v>
      </c>
      <c r="B1325" s="5">
        <v>86043</v>
      </c>
      <c r="C1325" s="1">
        <v>6.4524300919642563E-2</v>
      </c>
    </row>
    <row r="1326" spans="1:3" x14ac:dyDescent="0.35">
      <c r="A1326" s="5">
        <v>86043</v>
      </c>
      <c r="B1326" s="5">
        <v>86076</v>
      </c>
      <c r="C1326" s="1">
        <v>6.4474005303778448E-2</v>
      </c>
    </row>
    <row r="1327" spans="1:3" x14ac:dyDescent="0.35">
      <c r="A1327" s="5">
        <v>86076</v>
      </c>
      <c r="B1327" s="5">
        <v>86106</v>
      </c>
      <c r="C1327" s="1">
        <v>6.4423712064232808E-2</v>
      </c>
    </row>
    <row r="1328" spans="1:3" x14ac:dyDescent="0.35">
      <c r="A1328" s="5">
        <v>86106</v>
      </c>
      <c r="B1328" s="5">
        <v>86137</v>
      </c>
      <c r="C1328" s="1">
        <v>6.4373421200893732E-2</v>
      </c>
    </row>
    <row r="1329" spans="1:3" x14ac:dyDescent="0.35">
      <c r="A1329" s="5">
        <v>86137</v>
      </c>
      <c r="B1329" s="5">
        <v>86167</v>
      </c>
      <c r="C1329" s="1">
        <v>6.4323132713648867E-2</v>
      </c>
    </row>
    <row r="1330" spans="1:3" x14ac:dyDescent="0.35">
      <c r="A1330" s="5">
        <v>86167</v>
      </c>
      <c r="B1330" s="5">
        <v>86197</v>
      </c>
      <c r="C1330" s="1">
        <v>6.4272846602385858E-2</v>
      </c>
    </row>
    <row r="1331" spans="1:3" x14ac:dyDescent="0.35">
      <c r="A1331" s="5">
        <v>86197</v>
      </c>
      <c r="B1331" s="5">
        <v>86229</v>
      </c>
      <c r="C1331" s="1">
        <v>6.422256286699235E-2</v>
      </c>
    </row>
    <row r="1332" spans="1:3" x14ac:dyDescent="0.35">
      <c r="A1332" s="5">
        <v>86229</v>
      </c>
      <c r="B1332" s="5">
        <v>86258</v>
      </c>
      <c r="C1332" s="1">
        <v>6.417228150735621E-2</v>
      </c>
    </row>
    <row r="1333" spans="1:3" x14ac:dyDescent="0.35">
      <c r="A1333" s="5">
        <v>86258</v>
      </c>
      <c r="B1333" s="5">
        <v>86288</v>
      </c>
      <c r="C1333" s="1">
        <v>6.4122002523365307E-2</v>
      </c>
    </row>
    <row r="1334" spans="1:3" x14ac:dyDescent="0.35">
      <c r="A1334" s="5">
        <v>86288</v>
      </c>
      <c r="B1334" s="5">
        <v>86319</v>
      </c>
      <c r="C1334" s="1">
        <v>6.4071725914907063E-2</v>
      </c>
    </row>
    <row r="1335" spans="1:3" x14ac:dyDescent="0.35">
      <c r="A1335" s="5">
        <v>86319</v>
      </c>
      <c r="B1335" s="5">
        <v>86350</v>
      </c>
      <c r="C1335" s="1">
        <v>6.402145168186979E-2</v>
      </c>
    </row>
    <row r="1336" spans="1:3" x14ac:dyDescent="0.35">
      <c r="A1336" s="5">
        <v>86350</v>
      </c>
      <c r="B1336" s="5">
        <v>86379</v>
      </c>
      <c r="C1336" s="1">
        <v>6.3971179824140689E-2</v>
      </c>
    </row>
    <row r="1337" spans="1:3" x14ac:dyDescent="0.35">
      <c r="A1337" s="5">
        <v>86379</v>
      </c>
      <c r="B1337" s="5">
        <v>86411</v>
      </c>
      <c r="C1337" s="1">
        <v>6.3920910341607629E-2</v>
      </c>
    </row>
    <row r="1338" spans="1:3" x14ac:dyDescent="0.35">
      <c r="A1338" s="5">
        <v>86411</v>
      </c>
      <c r="B1338" s="5">
        <v>86442</v>
      </c>
      <c r="C1338" s="1">
        <v>6.3870643234158697E-2</v>
      </c>
    </row>
    <row r="1339" spans="1:3" x14ac:dyDescent="0.35">
      <c r="A1339" s="5">
        <v>86442</v>
      </c>
      <c r="B1339" s="5">
        <v>86470</v>
      </c>
      <c r="C1339" s="1">
        <v>6.3820378501681541E-2</v>
      </c>
    </row>
    <row r="1340" spans="1:3" x14ac:dyDescent="0.35">
      <c r="A1340" s="5">
        <v>86470</v>
      </c>
      <c r="B1340" s="5">
        <v>86503</v>
      </c>
      <c r="C1340" s="1">
        <v>6.3770116144063804E-2</v>
      </c>
    </row>
    <row r="1341" spans="1:3" x14ac:dyDescent="0.35">
      <c r="A1341" s="5">
        <v>86503</v>
      </c>
      <c r="B1341" s="5">
        <v>86533</v>
      </c>
      <c r="C1341" s="1">
        <v>6.3719856161193356E-2</v>
      </c>
    </row>
    <row r="1342" spans="1:3" x14ac:dyDescent="0.35">
      <c r="A1342" s="5">
        <v>86533</v>
      </c>
      <c r="B1342" s="5">
        <v>86564</v>
      </c>
      <c r="C1342" s="1">
        <v>6.3669598552958062E-2</v>
      </c>
    </row>
    <row r="1343" spans="1:3" x14ac:dyDescent="0.35">
      <c r="A1343" s="5">
        <v>86564</v>
      </c>
      <c r="B1343" s="5">
        <v>86595</v>
      </c>
      <c r="C1343" s="1">
        <v>6.3619343319245791E-2</v>
      </c>
    </row>
    <row r="1344" spans="1:3" x14ac:dyDescent="0.35">
      <c r="A1344" s="5">
        <v>86595</v>
      </c>
      <c r="B1344" s="5">
        <v>86623</v>
      </c>
      <c r="C1344" s="1">
        <v>6.3569090459944189E-2</v>
      </c>
    </row>
    <row r="1345" spans="1:3" x14ac:dyDescent="0.35">
      <c r="A1345" s="5">
        <v>86623</v>
      </c>
      <c r="B1345" s="5">
        <v>86652</v>
      </c>
      <c r="C1345" s="1">
        <v>6.3518839974941121E-2</v>
      </c>
    </row>
    <row r="1346" spans="1:3" x14ac:dyDescent="0.35">
      <c r="A1346" s="5">
        <v>86652</v>
      </c>
      <c r="B1346" s="5">
        <v>86684</v>
      </c>
      <c r="C1346" s="1">
        <v>6.3468591864124457E-2</v>
      </c>
    </row>
    <row r="1347" spans="1:3" x14ac:dyDescent="0.35">
      <c r="A1347" s="5">
        <v>86684</v>
      </c>
      <c r="B1347" s="5">
        <v>86715</v>
      </c>
      <c r="C1347" s="1">
        <v>6.3418346127382064E-2</v>
      </c>
    </row>
    <row r="1348" spans="1:3" x14ac:dyDescent="0.35">
      <c r="A1348" s="5">
        <v>86715</v>
      </c>
      <c r="B1348" s="5">
        <v>86743</v>
      </c>
      <c r="C1348" s="1">
        <v>6.3368102764601586E-2</v>
      </c>
    </row>
    <row r="1349" spans="1:3" x14ac:dyDescent="0.35">
      <c r="A1349" s="5">
        <v>86743</v>
      </c>
      <c r="B1349" s="5">
        <v>86776</v>
      </c>
      <c r="C1349" s="1">
        <v>6.3317861775671114E-2</v>
      </c>
    </row>
    <row r="1350" spans="1:3" x14ac:dyDescent="0.35">
      <c r="A1350" s="5">
        <v>86776</v>
      </c>
      <c r="B1350" s="5">
        <v>86806</v>
      </c>
      <c r="C1350" s="1">
        <v>6.326762316047807E-2</v>
      </c>
    </row>
    <row r="1351" spans="1:3" x14ac:dyDescent="0.35">
      <c r="A1351" s="5">
        <v>86806</v>
      </c>
      <c r="B1351" s="5">
        <v>86837</v>
      </c>
      <c r="C1351" s="1">
        <v>6.3217386918910989E-2</v>
      </c>
    </row>
    <row r="1352" spans="1:3" x14ac:dyDescent="0.35">
      <c r="A1352" s="5">
        <v>86837</v>
      </c>
      <c r="B1352" s="5">
        <v>86868</v>
      </c>
      <c r="C1352" s="1">
        <v>6.3167153050857072E-2</v>
      </c>
    </row>
    <row r="1353" spans="1:3" x14ac:dyDescent="0.35">
      <c r="A1353" s="5">
        <v>86868</v>
      </c>
      <c r="B1353" s="5">
        <v>86897</v>
      </c>
      <c r="C1353" s="1">
        <v>6.3116921556204408E-2</v>
      </c>
    </row>
    <row r="1354" spans="1:3" x14ac:dyDescent="0.35">
      <c r="A1354" s="5">
        <v>86897</v>
      </c>
      <c r="B1354" s="5">
        <v>86929</v>
      </c>
      <c r="C1354" s="1">
        <v>6.3066692434840865E-2</v>
      </c>
    </row>
    <row r="1355" spans="1:3" x14ac:dyDescent="0.35">
      <c r="A1355" s="5">
        <v>86929</v>
      </c>
      <c r="B1355" s="5">
        <v>86960</v>
      </c>
      <c r="C1355" s="1">
        <v>6.3016465686654533E-2</v>
      </c>
    </row>
    <row r="1356" spans="1:3" x14ac:dyDescent="0.35">
      <c r="A1356" s="5">
        <v>86960</v>
      </c>
      <c r="B1356" s="5">
        <v>86988</v>
      </c>
      <c r="C1356" s="1">
        <v>6.2966241311532833E-2</v>
      </c>
    </row>
    <row r="1357" spans="1:3" x14ac:dyDescent="0.35">
      <c r="A1357" s="5">
        <v>86988</v>
      </c>
      <c r="B1357" s="5">
        <v>87019</v>
      </c>
      <c r="C1357" s="1">
        <v>6.291601930936408E-2</v>
      </c>
    </row>
    <row r="1358" spans="1:3" x14ac:dyDescent="0.35">
      <c r="A1358" s="5">
        <v>87019</v>
      </c>
      <c r="B1358" s="5">
        <v>87049</v>
      </c>
      <c r="C1358" s="1">
        <v>6.2865799680035916E-2</v>
      </c>
    </row>
    <row r="1359" spans="1:3" x14ac:dyDescent="0.35">
      <c r="A1359" s="5">
        <v>87049</v>
      </c>
      <c r="B1359" s="5">
        <v>87079</v>
      </c>
      <c r="C1359" s="1">
        <v>6.2815582423436211E-2</v>
      </c>
    </row>
    <row r="1360" spans="1:3" x14ac:dyDescent="0.35">
      <c r="A1360" s="5">
        <v>87079</v>
      </c>
      <c r="B1360" s="5">
        <v>87110</v>
      </c>
      <c r="C1360" s="1">
        <v>6.2765367539453054E-2</v>
      </c>
    </row>
    <row r="1361" spans="1:3" x14ac:dyDescent="0.35">
      <c r="A1361" s="5">
        <v>87110</v>
      </c>
      <c r="B1361" s="5">
        <v>87141</v>
      </c>
      <c r="C1361" s="1">
        <v>6.271515502797409E-2</v>
      </c>
    </row>
    <row r="1362" spans="1:3" x14ac:dyDescent="0.35">
      <c r="A1362" s="5">
        <v>87141</v>
      </c>
      <c r="B1362" s="5">
        <v>87170</v>
      </c>
      <c r="C1362" s="1">
        <v>6.266494488888763E-2</v>
      </c>
    </row>
    <row r="1363" spans="1:3" x14ac:dyDescent="0.35">
      <c r="A1363" s="5">
        <v>87170</v>
      </c>
      <c r="B1363" s="5">
        <v>87202</v>
      </c>
      <c r="C1363" s="1">
        <v>6.2614737122081099E-2</v>
      </c>
    </row>
    <row r="1364" spans="1:3" x14ac:dyDescent="0.35">
      <c r="A1364" s="5">
        <v>87202</v>
      </c>
      <c r="B1364" s="5">
        <v>87233</v>
      </c>
      <c r="C1364" s="1">
        <v>6.2564531727442585E-2</v>
      </c>
    </row>
    <row r="1365" spans="1:3" x14ac:dyDescent="0.35">
      <c r="A1365" s="5">
        <v>87233</v>
      </c>
      <c r="B1365" s="5">
        <v>87261</v>
      </c>
      <c r="C1365" s="1">
        <v>6.2514328704860178E-2</v>
      </c>
    </row>
    <row r="1366" spans="1:3" x14ac:dyDescent="0.35">
      <c r="A1366" s="5">
        <v>87261</v>
      </c>
      <c r="B1366" s="5">
        <v>87294</v>
      </c>
      <c r="C1366" s="1">
        <v>6.2464128054221746E-2</v>
      </c>
    </row>
    <row r="1367" spans="1:3" x14ac:dyDescent="0.35">
      <c r="A1367" s="5">
        <v>87294</v>
      </c>
      <c r="B1367" s="5">
        <v>87324</v>
      </c>
      <c r="C1367" s="1">
        <v>6.2413929775414934E-2</v>
      </c>
    </row>
    <row r="1368" spans="1:3" x14ac:dyDescent="0.35">
      <c r="A1368" s="5">
        <v>87324</v>
      </c>
      <c r="B1368" s="5">
        <v>87352</v>
      </c>
      <c r="C1368" s="1">
        <v>6.2363733868328053E-2</v>
      </c>
    </row>
    <row r="1369" spans="1:3" x14ac:dyDescent="0.35">
      <c r="A1369" s="5">
        <v>87352</v>
      </c>
      <c r="B1369" s="5">
        <v>87384</v>
      </c>
      <c r="C1369" s="1">
        <v>6.2313540332848971E-2</v>
      </c>
    </row>
    <row r="1370" spans="1:3" x14ac:dyDescent="0.35">
      <c r="A1370" s="5">
        <v>87384</v>
      </c>
      <c r="B1370" s="5">
        <v>87414</v>
      </c>
      <c r="C1370" s="1">
        <v>6.2263349168865556E-2</v>
      </c>
    </row>
    <row r="1371" spans="1:3" x14ac:dyDescent="0.35">
      <c r="A1371" s="5">
        <v>87414</v>
      </c>
      <c r="B1371" s="5">
        <v>87443</v>
      </c>
      <c r="C1371" s="1">
        <v>6.2213160376265675E-2</v>
      </c>
    </row>
    <row r="1372" spans="1:3" x14ac:dyDescent="0.35">
      <c r="A1372" s="5">
        <v>87443</v>
      </c>
      <c r="B1372" s="5">
        <v>87475</v>
      </c>
      <c r="C1372" s="1">
        <v>6.2162973954937417E-2</v>
      </c>
    </row>
    <row r="1373" spans="1:3" x14ac:dyDescent="0.35">
      <c r="A1373" s="5">
        <v>87475</v>
      </c>
      <c r="B1373" s="5">
        <v>87506</v>
      </c>
      <c r="C1373" s="1">
        <v>6.211278990476865E-2</v>
      </c>
    </row>
    <row r="1374" spans="1:3" x14ac:dyDescent="0.35">
      <c r="A1374" s="5">
        <v>87506</v>
      </c>
      <c r="B1374" s="5">
        <v>87537</v>
      </c>
      <c r="C1374" s="1">
        <v>6.2062608225647464E-2</v>
      </c>
    </row>
    <row r="1375" spans="1:3" x14ac:dyDescent="0.35">
      <c r="A1375" s="5">
        <v>87537</v>
      </c>
      <c r="B1375" s="5">
        <v>87567</v>
      </c>
      <c r="C1375" s="1">
        <v>6.2012428917461948E-2</v>
      </c>
    </row>
    <row r="1376" spans="1:3" x14ac:dyDescent="0.35">
      <c r="A1376" s="5">
        <v>87567</v>
      </c>
      <c r="B1376" s="5">
        <v>87597</v>
      </c>
      <c r="C1376" s="1">
        <v>6.1962251980099747E-2</v>
      </c>
    </row>
    <row r="1377" spans="1:3" x14ac:dyDescent="0.35">
      <c r="A1377" s="5">
        <v>87597</v>
      </c>
      <c r="B1377" s="5">
        <v>87628</v>
      </c>
      <c r="C1377" s="1">
        <v>6.1912077413448952E-2</v>
      </c>
    </row>
    <row r="1378" spans="1:3" x14ac:dyDescent="0.35">
      <c r="A1378" s="5">
        <v>87628</v>
      </c>
      <c r="B1378" s="5">
        <v>87659</v>
      </c>
      <c r="C1378" s="1">
        <v>6.186190521739765E-2</v>
      </c>
    </row>
    <row r="1379" spans="1:3" x14ac:dyDescent="0.35">
      <c r="A1379" s="5">
        <v>87659</v>
      </c>
      <c r="B1379" s="5">
        <v>87688</v>
      </c>
      <c r="C1379" s="1">
        <v>6.1811735391833933E-2</v>
      </c>
    </row>
    <row r="1380" spans="1:3" x14ac:dyDescent="0.35">
      <c r="A1380" s="5">
        <v>87688</v>
      </c>
      <c r="B1380" s="5">
        <v>87719</v>
      </c>
      <c r="C1380" s="1">
        <v>6.1761567936645667E-2</v>
      </c>
    </row>
    <row r="1381" spans="1:3" x14ac:dyDescent="0.35">
      <c r="A1381" s="5">
        <v>87719</v>
      </c>
      <c r="B1381" s="5">
        <v>87750</v>
      </c>
      <c r="C1381" s="1">
        <v>6.171140285172072E-2</v>
      </c>
    </row>
    <row r="1382" spans="1:3" x14ac:dyDescent="0.35">
      <c r="A1382" s="5">
        <v>87750</v>
      </c>
      <c r="B1382" s="5">
        <v>87779</v>
      </c>
      <c r="C1382" s="1">
        <v>6.1661240136947182E-2</v>
      </c>
    </row>
    <row r="1383" spans="1:3" x14ac:dyDescent="0.35">
      <c r="A1383" s="5">
        <v>87779</v>
      </c>
      <c r="B1383" s="5">
        <v>87811</v>
      </c>
      <c r="C1383" s="1">
        <v>6.1611079792213364E-2</v>
      </c>
    </row>
    <row r="1384" spans="1:3" x14ac:dyDescent="0.35">
      <c r="A1384" s="5">
        <v>87811</v>
      </c>
      <c r="B1384" s="5">
        <v>87841</v>
      </c>
      <c r="C1384" s="1">
        <v>6.1560921817406911E-2</v>
      </c>
    </row>
    <row r="1385" spans="1:3" x14ac:dyDescent="0.35">
      <c r="A1385" s="5">
        <v>87841</v>
      </c>
      <c r="B1385" s="5">
        <v>87870</v>
      </c>
      <c r="C1385" s="1">
        <v>6.1510766212416135E-2</v>
      </c>
    </row>
    <row r="1386" spans="1:3" x14ac:dyDescent="0.35">
      <c r="A1386" s="5">
        <v>87870</v>
      </c>
      <c r="B1386" s="5">
        <v>87903</v>
      </c>
      <c r="C1386" s="1">
        <v>6.1460612977128681E-2</v>
      </c>
    </row>
    <row r="1387" spans="1:3" x14ac:dyDescent="0.35">
      <c r="A1387" s="5">
        <v>87903</v>
      </c>
      <c r="B1387" s="5">
        <v>87933</v>
      </c>
      <c r="C1387" s="1">
        <v>6.1410462111433084E-2</v>
      </c>
    </row>
    <row r="1388" spans="1:3" x14ac:dyDescent="0.35">
      <c r="A1388" s="5">
        <v>87933</v>
      </c>
      <c r="B1388" s="5">
        <v>87964</v>
      </c>
      <c r="C1388" s="1">
        <v>6.1360313615216988E-2</v>
      </c>
    </row>
    <row r="1389" spans="1:3" x14ac:dyDescent="0.35">
      <c r="A1389" s="5">
        <v>87964</v>
      </c>
      <c r="B1389" s="5">
        <v>87994</v>
      </c>
      <c r="C1389" s="1">
        <v>6.1310167488368705E-2</v>
      </c>
    </row>
    <row r="1390" spans="1:3" x14ac:dyDescent="0.35">
      <c r="A1390" s="5">
        <v>87994</v>
      </c>
      <c r="B1390" s="5">
        <v>88024</v>
      </c>
      <c r="C1390" s="1">
        <v>6.1260023730776325E-2</v>
      </c>
    </row>
    <row r="1391" spans="1:3" x14ac:dyDescent="0.35">
      <c r="A1391" s="5">
        <v>88024</v>
      </c>
      <c r="B1391" s="5">
        <v>88056</v>
      </c>
      <c r="C1391" s="1">
        <v>6.1209882342327493E-2</v>
      </c>
    </row>
    <row r="1392" spans="1:3" x14ac:dyDescent="0.35">
      <c r="A1392" s="5">
        <v>88056</v>
      </c>
      <c r="B1392" s="5">
        <v>88084</v>
      </c>
      <c r="C1392" s="1">
        <v>6.1159743322910742E-2</v>
      </c>
    </row>
    <row r="1393" spans="1:3" x14ac:dyDescent="0.35">
      <c r="A1393" s="5">
        <v>88084</v>
      </c>
      <c r="B1393" s="5">
        <v>88115</v>
      </c>
      <c r="C1393" s="1">
        <v>6.1109606672413719E-2</v>
      </c>
    </row>
    <row r="1394" spans="1:3" x14ac:dyDescent="0.35">
      <c r="A1394" s="5">
        <v>88115</v>
      </c>
      <c r="B1394" s="5">
        <v>88143</v>
      </c>
      <c r="C1394" s="1">
        <v>6.1059472390724956E-2</v>
      </c>
    </row>
    <row r="1395" spans="1:3" x14ac:dyDescent="0.35">
      <c r="A1395" s="5">
        <v>88143</v>
      </c>
      <c r="B1395" s="5">
        <v>88176</v>
      </c>
      <c r="C1395" s="1">
        <v>6.1009340477732099E-2</v>
      </c>
    </row>
    <row r="1396" spans="1:3" x14ac:dyDescent="0.35">
      <c r="A1396" s="5">
        <v>88176</v>
      </c>
      <c r="B1396" s="5">
        <v>88206</v>
      </c>
      <c r="C1396" s="1">
        <v>6.0959210933323682E-2</v>
      </c>
    </row>
    <row r="1397" spans="1:3" x14ac:dyDescent="0.35">
      <c r="A1397" s="5">
        <v>88206</v>
      </c>
      <c r="B1397" s="5">
        <v>88237</v>
      </c>
      <c r="C1397" s="1">
        <v>6.090908375738735E-2</v>
      </c>
    </row>
    <row r="1398" spans="1:3" x14ac:dyDescent="0.35">
      <c r="A1398" s="5">
        <v>88237</v>
      </c>
      <c r="B1398" s="5">
        <v>88268</v>
      </c>
      <c r="C1398" s="1">
        <v>6.0858958949811415E-2</v>
      </c>
    </row>
    <row r="1399" spans="1:3" x14ac:dyDescent="0.35">
      <c r="A1399" s="5">
        <v>88268</v>
      </c>
      <c r="B1399" s="5">
        <v>88297</v>
      </c>
      <c r="C1399" s="1">
        <v>6.0808836510484188E-2</v>
      </c>
    </row>
    <row r="1400" spans="1:3" x14ac:dyDescent="0.35">
      <c r="A1400" s="5">
        <v>88297</v>
      </c>
      <c r="B1400" s="5">
        <v>88329</v>
      </c>
      <c r="C1400" s="1">
        <v>6.0758716439293314E-2</v>
      </c>
    </row>
    <row r="1401" spans="1:3" x14ac:dyDescent="0.35">
      <c r="A1401" s="5">
        <v>88329</v>
      </c>
      <c r="B1401" s="5">
        <v>88359</v>
      </c>
      <c r="C1401" s="1">
        <v>6.0708598736127328E-2</v>
      </c>
    </row>
    <row r="1402" spans="1:3" x14ac:dyDescent="0.35">
      <c r="A1402" s="5">
        <v>88359</v>
      </c>
      <c r="B1402" s="5">
        <v>88388</v>
      </c>
      <c r="C1402" s="1">
        <v>6.0658483400874097E-2</v>
      </c>
    </row>
    <row r="1403" spans="1:3" x14ac:dyDescent="0.35">
      <c r="A1403" s="5">
        <v>88388</v>
      </c>
      <c r="B1403" s="5">
        <v>88421</v>
      </c>
      <c r="C1403" s="1">
        <v>6.060837043342171E-2</v>
      </c>
    </row>
    <row r="1404" spans="1:3" x14ac:dyDescent="0.35">
      <c r="A1404" s="5">
        <v>88421</v>
      </c>
      <c r="B1404" s="5">
        <v>88449</v>
      </c>
      <c r="C1404" s="1">
        <v>6.0558259833658479E-2</v>
      </c>
    </row>
    <row r="1405" spans="1:3" x14ac:dyDescent="0.35">
      <c r="A1405" s="5">
        <v>88449</v>
      </c>
      <c r="B1405" s="5">
        <v>88479</v>
      </c>
      <c r="C1405" s="1">
        <v>6.0508151601472493E-2</v>
      </c>
    </row>
    <row r="1406" spans="1:3" x14ac:dyDescent="0.35">
      <c r="A1406" s="5">
        <v>88479</v>
      </c>
      <c r="B1406" s="5">
        <v>88510</v>
      </c>
      <c r="C1406" s="1">
        <v>6.0458045736751842E-2</v>
      </c>
    </row>
    <row r="1407" spans="1:3" x14ac:dyDescent="0.35">
      <c r="A1407" s="5">
        <v>88510</v>
      </c>
      <c r="B1407" s="5">
        <v>88541</v>
      </c>
      <c r="C1407" s="1">
        <v>6.0407942239384615E-2</v>
      </c>
    </row>
    <row r="1408" spans="1:3" x14ac:dyDescent="0.35">
      <c r="A1408" s="5">
        <v>88541</v>
      </c>
      <c r="B1408" s="5">
        <v>88570</v>
      </c>
      <c r="C1408" s="1">
        <v>6.0357841109259125E-2</v>
      </c>
    </row>
    <row r="1409" spans="1:3" x14ac:dyDescent="0.35">
      <c r="A1409" s="5">
        <v>88570</v>
      </c>
      <c r="B1409" s="5">
        <v>88602</v>
      </c>
      <c r="C1409" s="1">
        <v>6.030774234626346E-2</v>
      </c>
    </row>
    <row r="1410" spans="1:3" x14ac:dyDescent="0.35">
      <c r="A1410" s="5">
        <v>88602</v>
      </c>
      <c r="B1410" s="5">
        <v>88633</v>
      </c>
      <c r="C1410" s="1">
        <v>6.025764595028571E-2</v>
      </c>
    </row>
    <row r="1411" spans="1:3" x14ac:dyDescent="0.35">
      <c r="A1411" s="5">
        <v>88633</v>
      </c>
      <c r="B1411" s="5">
        <v>88661</v>
      </c>
      <c r="C1411" s="1">
        <v>6.0207551921213964E-2</v>
      </c>
    </row>
    <row r="1412" spans="1:3" x14ac:dyDescent="0.35">
      <c r="A1412" s="5">
        <v>88661</v>
      </c>
      <c r="B1412" s="5">
        <v>88694</v>
      </c>
      <c r="C1412" s="1">
        <v>6.0157460258936757E-2</v>
      </c>
    </row>
    <row r="1413" spans="1:3" x14ac:dyDescent="0.35">
      <c r="A1413" s="5">
        <v>88694</v>
      </c>
      <c r="B1413" s="5">
        <v>88724</v>
      </c>
      <c r="C1413" s="1">
        <v>6.0107370963341955E-2</v>
      </c>
    </row>
    <row r="1414" spans="1:3" x14ac:dyDescent="0.35">
      <c r="A1414" s="5">
        <v>88724</v>
      </c>
      <c r="B1414" s="5">
        <v>88755</v>
      </c>
      <c r="C1414" s="1">
        <v>6.0057284034317648E-2</v>
      </c>
    </row>
    <row r="1415" spans="1:3" x14ac:dyDescent="0.35">
      <c r="A1415" s="5">
        <v>88755</v>
      </c>
      <c r="B1415" s="5">
        <v>88786</v>
      </c>
      <c r="C1415" s="1">
        <v>6.000719947175237E-2</v>
      </c>
    </row>
    <row r="1416" spans="1:3" x14ac:dyDescent="0.35">
      <c r="A1416" s="5">
        <v>88786</v>
      </c>
      <c r="B1416" s="5">
        <v>88814</v>
      </c>
      <c r="C1416" s="1">
        <v>5.9957117275533989E-2</v>
      </c>
    </row>
    <row r="1417" spans="1:3" x14ac:dyDescent="0.35">
      <c r="A1417" s="5">
        <v>88814</v>
      </c>
      <c r="B1417" s="5">
        <v>88843</v>
      </c>
      <c r="C1417" s="1">
        <v>5.9907037445550815E-2</v>
      </c>
    </row>
    <row r="1418" spans="1:3" x14ac:dyDescent="0.35">
      <c r="A1418" s="5">
        <v>88843</v>
      </c>
      <c r="B1418" s="5">
        <v>88875</v>
      </c>
      <c r="C1418" s="1">
        <v>5.985695998169116E-2</v>
      </c>
    </row>
    <row r="1419" spans="1:3" x14ac:dyDescent="0.35">
      <c r="A1419" s="5">
        <v>88875</v>
      </c>
      <c r="B1419" s="5">
        <v>88906</v>
      </c>
      <c r="C1419" s="1">
        <v>5.9806884883843114E-2</v>
      </c>
    </row>
    <row r="1420" spans="1:3" x14ac:dyDescent="0.35">
      <c r="A1420" s="5">
        <v>88906</v>
      </c>
      <c r="B1420" s="5">
        <v>88934</v>
      </c>
      <c r="C1420" s="1">
        <v>5.9756812151894989E-2</v>
      </c>
    </row>
    <row r="1421" spans="1:3" x14ac:dyDescent="0.35">
      <c r="A1421" s="5">
        <v>88934</v>
      </c>
      <c r="B1421" s="5">
        <v>88967</v>
      </c>
      <c r="C1421" s="1">
        <v>5.9706741785734874E-2</v>
      </c>
    </row>
    <row r="1422" spans="1:3" x14ac:dyDescent="0.35">
      <c r="A1422" s="5">
        <v>88967</v>
      </c>
      <c r="B1422" s="5">
        <v>88997</v>
      </c>
      <c r="C1422" s="1">
        <v>5.965667378525108E-2</v>
      </c>
    </row>
    <row r="1423" spans="1:3" x14ac:dyDescent="0.35">
      <c r="A1423" s="5">
        <v>88997</v>
      </c>
      <c r="B1423" s="5">
        <v>89028</v>
      </c>
      <c r="C1423" s="1">
        <v>5.9606608150331697E-2</v>
      </c>
    </row>
    <row r="1424" spans="1:3" x14ac:dyDescent="0.35">
      <c r="A1424" s="5">
        <v>89028</v>
      </c>
      <c r="B1424" s="5">
        <v>89059</v>
      </c>
      <c r="C1424" s="1">
        <v>5.9556544880865037E-2</v>
      </c>
    </row>
    <row r="1425" spans="1:3" x14ac:dyDescent="0.35">
      <c r="A1425" s="5">
        <v>89059</v>
      </c>
      <c r="B1425" s="5">
        <v>89088</v>
      </c>
      <c r="C1425" s="1">
        <v>5.9506483976739633E-2</v>
      </c>
    </row>
    <row r="1426" spans="1:3" x14ac:dyDescent="0.35">
      <c r="A1426" s="5">
        <v>89088</v>
      </c>
      <c r="B1426" s="5">
        <v>89120</v>
      </c>
      <c r="C1426" s="1">
        <v>5.9456425437843352E-2</v>
      </c>
    </row>
    <row r="1427" spans="1:3" x14ac:dyDescent="0.35">
      <c r="A1427" s="5">
        <v>89120</v>
      </c>
      <c r="B1427" s="5">
        <v>89151</v>
      </c>
      <c r="C1427" s="1">
        <v>5.9406369264064507E-2</v>
      </c>
    </row>
    <row r="1428" spans="1:3" x14ac:dyDescent="0.35">
      <c r="A1428" s="5">
        <v>89151</v>
      </c>
      <c r="B1428" s="5">
        <v>89179</v>
      </c>
      <c r="C1428" s="1">
        <v>5.9356315455291409E-2</v>
      </c>
    </row>
    <row r="1429" spans="1:3" x14ac:dyDescent="0.35">
      <c r="A1429" s="5">
        <v>89179</v>
      </c>
      <c r="B1429" s="5">
        <v>89211</v>
      </c>
      <c r="C1429" s="1">
        <v>5.9306264011412368E-2</v>
      </c>
    </row>
    <row r="1430" spans="1:3" x14ac:dyDescent="0.35">
      <c r="A1430" s="5">
        <v>89211</v>
      </c>
      <c r="B1430" s="5">
        <v>89241</v>
      </c>
      <c r="C1430" s="1">
        <v>5.9256214932315476E-2</v>
      </c>
    </row>
    <row r="1431" spans="1:3" x14ac:dyDescent="0.35">
      <c r="A1431" s="5">
        <v>89241</v>
      </c>
      <c r="B1431" s="5">
        <v>89270</v>
      </c>
      <c r="C1431" s="1">
        <v>5.9206168217889266E-2</v>
      </c>
    </row>
    <row r="1432" spans="1:3" x14ac:dyDescent="0.35">
      <c r="A1432" s="5">
        <v>89270</v>
      </c>
      <c r="B1432" s="5">
        <v>89302</v>
      </c>
      <c r="C1432" s="1">
        <v>5.9156123868021826E-2</v>
      </c>
    </row>
    <row r="1433" spans="1:3" x14ac:dyDescent="0.35">
      <c r="A1433" s="5">
        <v>89302</v>
      </c>
      <c r="B1433" s="5">
        <v>89333</v>
      </c>
      <c r="C1433" s="1">
        <v>5.9106081882601469E-2</v>
      </c>
    </row>
    <row r="1434" spans="1:3" x14ac:dyDescent="0.35">
      <c r="A1434" s="5">
        <v>89333</v>
      </c>
      <c r="B1434" s="5">
        <v>89364</v>
      </c>
      <c r="C1434" s="1">
        <v>5.9056042261516506E-2</v>
      </c>
    </row>
    <row r="1435" spans="1:3" x14ac:dyDescent="0.35">
      <c r="A1435" s="5">
        <v>89364</v>
      </c>
      <c r="B1435" s="5">
        <v>89394</v>
      </c>
      <c r="C1435" s="1">
        <v>5.9006005004655249E-2</v>
      </c>
    </row>
    <row r="1436" spans="1:3" x14ac:dyDescent="0.35">
      <c r="A1436" s="5">
        <v>89394</v>
      </c>
      <c r="B1436" s="5">
        <v>89424</v>
      </c>
      <c r="C1436" s="1">
        <v>5.8955970111906009E-2</v>
      </c>
    </row>
    <row r="1437" spans="1:3" x14ac:dyDescent="0.35">
      <c r="A1437" s="5">
        <v>89424</v>
      </c>
      <c r="B1437" s="5">
        <v>89455</v>
      </c>
      <c r="C1437" s="1">
        <v>5.8905937583157097E-2</v>
      </c>
    </row>
    <row r="1438" spans="1:3" x14ac:dyDescent="0.35">
      <c r="A1438" s="5">
        <v>89455</v>
      </c>
      <c r="B1438" s="5">
        <v>89486</v>
      </c>
      <c r="C1438" s="1">
        <v>5.8855907418296605E-2</v>
      </c>
    </row>
    <row r="1439" spans="1:3" x14ac:dyDescent="0.35">
      <c r="A1439" s="5">
        <v>89486</v>
      </c>
      <c r="B1439" s="5">
        <v>89515</v>
      </c>
      <c r="C1439" s="1">
        <v>5.8805879617213064E-2</v>
      </c>
    </row>
    <row r="1440" spans="1:3" x14ac:dyDescent="0.35">
      <c r="A1440" s="5">
        <v>89515</v>
      </c>
      <c r="B1440" s="5">
        <v>89543</v>
      </c>
      <c r="C1440" s="1">
        <v>5.8755854179794786E-2</v>
      </c>
    </row>
    <row r="1441" spans="1:3" x14ac:dyDescent="0.35">
      <c r="A1441" s="5">
        <v>89543</v>
      </c>
      <c r="B1441" s="5">
        <v>89576</v>
      </c>
      <c r="C1441" s="1">
        <v>5.8705831105930084E-2</v>
      </c>
    </row>
    <row r="1442" spans="1:3" x14ac:dyDescent="0.35">
      <c r="A1442" s="5">
        <v>89576</v>
      </c>
      <c r="B1442" s="5">
        <v>89606</v>
      </c>
      <c r="C1442" s="1">
        <v>5.8655810395507046E-2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zoomScale="85" zoomScaleNormal="85" workbookViewId="0">
      <selection activeCell="I10" sqref="I10"/>
    </sheetView>
  </sheetViews>
  <sheetFormatPr defaultRowHeight="14.5" x14ac:dyDescent="0.35"/>
  <cols>
    <col min="1" max="2" width="10.453125" bestFit="1" customWidth="1"/>
  </cols>
  <sheetData>
    <row r="1" spans="1:3" x14ac:dyDescent="0.35">
      <c r="C1" s="2">
        <v>45777</v>
      </c>
    </row>
    <row r="2" spans="1:3" x14ac:dyDescent="0.35">
      <c r="C2" s="4" t="s">
        <v>0</v>
      </c>
    </row>
    <row r="3" spans="1:3" x14ac:dyDescent="0.35">
      <c r="A3" s="3">
        <v>45777</v>
      </c>
      <c r="B3" s="3">
        <v>45807</v>
      </c>
      <c r="C3" s="1">
        <v>3.5296955505998318E-2</v>
      </c>
    </row>
    <row r="4" spans="1:3" x14ac:dyDescent="0.35">
      <c r="A4" s="3">
        <v>45807</v>
      </c>
      <c r="B4" s="3">
        <v>45838</v>
      </c>
      <c r="C4" s="1">
        <v>3.5203587898434918E-2</v>
      </c>
    </row>
    <row r="5" spans="1:3" x14ac:dyDescent="0.35">
      <c r="A5" s="3">
        <v>45838</v>
      </c>
      <c r="B5" s="3">
        <v>45869</v>
      </c>
      <c r="C5" s="1">
        <v>3.5108691849303542E-2</v>
      </c>
    </row>
    <row r="6" spans="1:3" x14ac:dyDescent="0.35">
      <c r="A6" s="3">
        <v>45869</v>
      </c>
      <c r="B6" s="3">
        <v>45898</v>
      </c>
      <c r="C6" s="1">
        <v>3.5746250312363115E-2</v>
      </c>
    </row>
    <row r="7" spans="1:3" x14ac:dyDescent="0.35">
      <c r="A7" s="3">
        <v>45898</v>
      </c>
      <c r="B7" s="3">
        <v>45930</v>
      </c>
      <c r="C7" s="1">
        <v>3.6212846997400794E-2</v>
      </c>
    </row>
    <row r="8" spans="1:3" x14ac:dyDescent="0.35">
      <c r="A8" s="3">
        <v>45930</v>
      </c>
      <c r="B8" s="3">
        <v>45961</v>
      </c>
      <c r="C8" s="1">
        <v>3.6575393083469798E-2</v>
      </c>
    </row>
    <row r="9" spans="1:3" x14ac:dyDescent="0.35">
      <c r="A9" s="3">
        <v>45961</v>
      </c>
      <c r="B9" s="3">
        <v>45989</v>
      </c>
      <c r="C9" s="1">
        <v>3.6914949562776744E-2</v>
      </c>
    </row>
    <row r="10" spans="1:3" x14ac:dyDescent="0.35">
      <c r="A10" s="3">
        <v>45989</v>
      </c>
      <c r="B10" s="3">
        <v>46022</v>
      </c>
      <c r="C10" s="1">
        <v>3.7266043679811123E-2</v>
      </c>
    </row>
    <row r="11" spans="1:3" x14ac:dyDescent="0.35">
      <c r="A11" s="3">
        <v>46022</v>
      </c>
      <c r="B11" s="3">
        <v>46052</v>
      </c>
      <c r="C11" s="1">
        <v>3.7628682242363709E-2</v>
      </c>
    </row>
    <row r="12" spans="1:3" x14ac:dyDescent="0.35">
      <c r="A12" s="3">
        <v>46052</v>
      </c>
      <c r="B12" s="3">
        <v>46080</v>
      </c>
      <c r="C12" s="1">
        <v>3.7962567709256101E-2</v>
      </c>
    </row>
    <row r="13" spans="1:3" x14ac:dyDescent="0.35">
      <c r="A13" s="3">
        <v>46080</v>
      </c>
      <c r="B13" s="3">
        <v>46112</v>
      </c>
      <c r="C13" s="1">
        <v>3.8307993242656879E-2</v>
      </c>
    </row>
    <row r="14" spans="1:3" x14ac:dyDescent="0.35">
      <c r="A14" s="3">
        <v>46112</v>
      </c>
      <c r="B14" s="3">
        <v>46142</v>
      </c>
      <c r="C14" s="1">
        <v>3.8664964576567762E-2</v>
      </c>
    </row>
    <row r="15" spans="1:3" x14ac:dyDescent="0.35">
      <c r="A15" s="3">
        <v>46142</v>
      </c>
      <c r="B15" s="3">
        <v>46171</v>
      </c>
      <c r="C15" s="1">
        <v>3.9004691296541605E-2</v>
      </c>
    </row>
    <row r="16" spans="1:3" x14ac:dyDescent="0.35">
      <c r="A16" s="3">
        <v>46171</v>
      </c>
      <c r="B16" s="3">
        <v>46203</v>
      </c>
      <c r="C16" s="1">
        <v>3.9355962341643513E-2</v>
      </c>
    </row>
    <row r="17" spans="1:3" x14ac:dyDescent="0.35">
      <c r="A17" s="3">
        <v>46203</v>
      </c>
      <c r="B17" s="3">
        <v>46234</v>
      </c>
      <c r="C17" s="1">
        <v>3.9718782563226585E-2</v>
      </c>
    </row>
    <row r="18" spans="1:3" x14ac:dyDescent="0.35">
      <c r="A18" s="3">
        <v>46234</v>
      </c>
      <c r="B18" s="3">
        <v>46265</v>
      </c>
      <c r="C18" s="1">
        <v>4.0075874315969262E-2</v>
      </c>
    </row>
    <row r="19" spans="1:3" x14ac:dyDescent="0.35">
      <c r="A19" s="3">
        <v>46265</v>
      </c>
      <c r="B19" s="3">
        <v>46295</v>
      </c>
      <c r="C19" s="1">
        <v>4.042723660464187E-2</v>
      </c>
    </row>
    <row r="20" spans="1:3" x14ac:dyDescent="0.35">
      <c r="A20" s="3">
        <v>46295</v>
      </c>
      <c r="B20" s="3">
        <v>46325</v>
      </c>
      <c r="C20" s="1">
        <v>4.0772867477175012E-2</v>
      </c>
    </row>
    <row r="21" spans="1:3" x14ac:dyDescent="0.35">
      <c r="A21" s="3">
        <v>46325</v>
      </c>
      <c r="B21" s="3">
        <v>46356</v>
      </c>
      <c r="C21" s="1">
        <v>4.1124287952856386E-2</v>
      </c>
    </row>
    <row r="22" spans="1:3" x14ac:dyDescent="0.35">
      <c r="A22" s="3">
        <v>46356</v>
      </c>
      <c r="B22" s="3">
        <v>46387</v>
      </c>
      <c r="C22" s="1">
        <v>4.1481499962626289E-2</v>
      </c>
    </row>
    <row r="23" spans="1:3" x14ac:dyDescent="0.35">
      <c r="A23" s="3">
        <v>46387</v>
      </c>
      <c r="B23" s="3">
        <v>46416</v>
      </c>
      <c r="C23" s="1">
        <v>4.18272185527786E-2</v>
      </c>
    </row>
    <row r="24" spans="1:3" x14ac:dyDescent="0.35">
      <c r="A24" s="3">
        <v>46416</v>
      </c>
      <c r="B24" s="3">
        <v>46444</v>
      </c>
      <c r="C24" s="1">
        <v>4.2155677461790608E-2</v>
      </c>
    </row>
    <row r="25" spans="1:3" x14ac:dyDescent="0.35">
      <c r="A25" s="3">
        <v>46444</v>
      </c>
      <c r="B25" s="3">
        <v>46477</v>
      </c>
      <c r="C25" s="1">
        <v>4.2507213225803087E-2</v>
      </c>
    </row>
    <row r="26" spans="1:3" x14ac:dyDescent="0.35">
      <c r="A26" s="3">
        <v>46477</v>
      </c>
      <c r="B26" s="3">
        <v>46507</v>
      </c>
      <c r="C26" s="1">
        <v>4.2870307755165316E-2</v>
      </c>
    </row>
    <row r="27" spans="1:3" x14ac:dyDescent="0.35">
      <c r="A27" s="3">
        <v>46507</v>
      </c>
      <c r="B27" s="3">
        <v>46538</v>
      </c>
      <c r="C27" s="1">
        <v>4.3221904499887609E-2</v>
      </c>
    </row>
    <row r="28" spans="1:3" x14ac:dyDescent="0.35">
      <c r="A28" s="3">
        <v>46538</v>
      </c>
      <c r="B28" s="3">
        <v>46568</v>
      </c>
      <c r="C28" s="1">
        <v>4.3573531235704177E-2</v>
      </c>
    </row>
    <row r="29" spans="1:3" x14ac:dyDescent="0.35">
      <c r="A29" s="3">
        <v>46568</v>
      </c>
      <c r="B29" s="3">
        <v>46598</v>
      </c>
      <c r="C29" s="1">
        <v>4.3919422133116059E-2</v>
      </c>
    </row>
    <row r="30" spans="1:3" x14ac:dyDescent="0.35">
      <c r="A30" s="3">
        <v>46598</v>
      </c>
      <c r="B30" s="3">
        <v>46630</v>
      </c>
      <c r="C30" s="1">
        <v>4.4276872201130635E-2</v>
      </c>
    </row>
    <row r="31" spans="1:3" x14ac:dyDescent="0.35">
      <c r="A31" s="3">
        <v>46630</v>
      </c>
      <c r="B31" s="3">
        <v>46660</v>
      </c>
      <c r="C31" s="1">
        <v>4.4634353706600516E-2</v>
      </c>
    </row>
    <row r="32" spans="1:3" x14ac:dyDescent="0.35">
      <c r="A32" s="3">
        <v>46660</v>
      </c>
      <c r="B32" s="3">
        <v>46689</v>
      </c>
      <c r="C32" s="1">
        <v>4.4974565749865025E-2</v>
      </c>
    </row>
    <row r="33" spans="1:3" x14ac:dyDescent="0.35">
      <c r="A33" s="3">
        <v>46689</v>
      </c>
      <c r="B33" s="3">
        <v>46721</v>
      </c>
      <c r="C33" s="1">
        <v>4.532633840470579E-2</v>
      </c>
    </row>
    <row r="34" spans="1:3" x14ac:dyDescent="0.35">
      <c r="A34" s="3">
        <v>46721</v>
      </c>
      <c r="B34" s="3">
        <v>46752</v>
      </c>
      <c r="C34" s="1">
        <v>4.5689676502111309E-2</v>
      </c>
    </row>
    <row r="35" spans="1:3" x14ac:dyDescent="0.35">
      <c r="A35" s="3">
        <v>46752</v>
      </c>
      <c r="B35" s="3">
        <v>46783</v>
      </c>
      <c r="C35" s="1">
        <v>4.604727773417383E-2</v>
      </c>
    </row>
    <row r="36" spans="1:3" x14ac:dyDescent="0.35">
      <c r="A36" s="3">
        <v>46783</v>
      </c>
      <c r="B36" s="3">
        <v>46812</v>
      </c>
      <c r="C36" s="1">
        <v>4.6393372862937099E-2</v>
      </c>
    </row>
    <row r="37" spans="1:3" x14ac:dyDescent="0.35">
      <c r="A37" s="3">
        <v>46812</v>
      </c>
      <c r="B37" s="3">
        <v>46843</v>
      </c>
      <c r="C37" s="1">
        <v>4.6739495494265038E-2</v>
      </c>
    </row>
    <row r="38" spans="1:3" x14ac:dyDescent="0.35">
      <c r="A38" s="3">
        <v>46843</v>
      </c>
      <c r="B38" s="3">
        <v>46871</v>
      </c>
      <c r="C38" s="1">
        <v>5.1214722504975274E-2</v>
      </c>
    </row>
    <row r="39" spans="1:3" x14ac:dyDescent="0.35">
      <c r="A39" s="3">
        <v>46871</v>
      </c>
      <c r="B39" s="3">
        <v>46904</v>
      </c>
      <c r="C39" s="1">
        <v>5.1797263519785197E-2</v>
      </c>
    </row>
    <row r="40" spans="1:3" x14ac:dyDescent="0.35">
      <c r="A40" s="3">
        <v>46904</v>
      </c>
      <c r="B40" s="3">
        <v>46934</v>
      </c>
      <c r="C40" s="1">
        <v>5.2398993544587213E-2</v>
      </c>
    </row>
    <row r="41" spans="1:3" x14ac:dyDescent="0.35">
      <c r="A41" s="3">
        <v>46934</v>
      </c>
      <c r="B41" s="3">
        <v>46965</v>
      </c>
      <c r="C41" s="1">
        <v>5.2981699490689316E-2</v>
      </c>
    </row>
    <row r="42" spans="1:3" x14ac:dyDescent="0.35">
      <c r="A42" s="3">
        <v>46965</v>
      </c>
      <c r="B42" s="3">
        <v>46996</v>
      </c>
      <c r="C42" s="1">
        <v>5.3574040401411782E-2</v>
      </c>
    </row>
    <row r="43" spans="1:3" x14ac:dyDescent="0.35">
      <c r="A43" s="3">
        <v>46996</v>
      </c>
      <c r="B43" s="3">
        <v>47025</v>
      </c>
      <c r="C43" s="1">
        <v>5.4147353255403319E-2</v>
      </c>
    </row>
    <row r="44" spans="1:3" x14ac:dyDescent="0.35">
      <c r="A44" s="3">
        <v>47025</v>
      </c>
      <c r="B44" s="3">
        <v>47057</v>
      </c>
      <c r="C44" s="1">
        <v>5.4730297028416031E-2</v>
      </c>
    </row>
    <row r="45" spans="1:3" x14ac:dyDescent="0.35">
      <c r="A45" s="3">
        <v>47057</v>
      </c>
      <c r="B45" s="3">
        <v>47087</v>
      </c>
      <c r="C45" s="1">
        <v>5.5322882222357928E-2</v>
      </c>
    </row>
    <row r="46" spans="1:3" x14ac:dyDescent="0.35">
      <c r="A46" s="3">
        <v>47087</v>
      </c>
      <c r="B46" s="3">
        <v>47116</v>
      </c>
      <c r="C46" s="1">
        <v>5.5886869641381454E-2</v>
      </c>
    </row>
    <row r="47" spans="1:3" x14ac:dyDescent="0.35">
      <c r="A47" s="3">
        <v>47116</v>
      </c>
      <c r="B47" s="3">
        <v>47149</v>
      </c>
      <c r="C47" s="1">
        <v>5.6479611200424884E-2</v>
      </c>
    </row>
    <row r="48" spans="1:3" x14ac:dyDescent="0.35">
      <c r="A48" s="3">
        <v>47149</v>
      </c>
      <c r="B48" s="3">
        <v>47177</v>
      </c>
      <c r="C48" s="1">
        <v>5.706287852078562E-2</v>
      </c>
    </row>
    <row r="49" spans="1:3" x14ac:dyDescent="0.35">
      <c r="A49" s="3">
        <v>47177</v>
      </c>
      <c r="B49" s="3">
        <v>47206</v>
      </c>
      <c r="C49" s="1">
        <v>5.7607966897056384E-2</v>
      </c>
    </row>
    <row r="50" spans="1:3" x14ac:dyDescent="0.35">
      <c r="A50" s="3">
        <v>47206</v>
      </c>
      <c r="B50" s="3">
        <v>47238</v>
      </c>
      <c r="C50" s="1">
        <v>5.1077610711228294E-2</v>
      </c>
    </row>
    <row r="51" spans="1:3" x14ac:dyDescent="0.35">
      <c r="A51" s="3">
        <v>47238</v>
      </c>
      <c r="B51" s="3">
        <v>47269</v>
      </c>
      <c r="C51" s="1">
        <v>5.0033198224008757E-2</v>
      </c>
    </row>
    <row r="52" spans="1:3" x14ac:dyDescent="0.35">
      <c r="A52" s="3">
        <v>47269</v>
      </c>
      <c r="B52" s="3">
        <v>47298</v>
      </c>
      <c r="C52" s="1">
        <v>5.0261053688320345E-2</v>
      </c>
    </row>
    <row r="53" spans="1:3" x14ac:dyDescent="0.35">
      <c r="A53" s="3">
        <v>47298</v>
      </c>
      <c r="B53" s="3">
        <v>47330</v>
      </c>
      <c r="C53" s="1">
        <v>5.049271881959605E-2</v>
      </c>
    </row>
    <row r="54" spans="1:3" x14ac:dyDescent="0.35">
      <c r="A54" s="3">
        <v>47330</v>
      </c>
      <c r="B54" s="3">
        <v>47361</v>
      </c>
      <c r="C54" s="1">
        <v>5.0731993295501043E-2</v>
      </c>
    </row>
    <row r="55" spans="1:3" x14ac:dyDescent="0.35">
      <c r="A55" s="3">
        <v>47361</v>
      </c>
      <c r="B55" s="3">
        <v>47389</v>
      </c>
      <c r="C55" s="1">
        <v>5.095608822659603E-2</v>
      </c>
    </row>
    <row r="56" spans="1:3" x14ac:dyDescent="0.35">
      <c r="A56" s="3">
        <v>47389</v>
      </c>
      <c r="B56" s="3">
        <v>47422</v>
      </c>
      <c r="C56" s="1">
        <v>5.118779124495898E-2</v>
      </c>
    </row>
    <row r="57" spans="1:3" x14ac:dyDescent="0.35">
      <c r="A57" s="3">
        <v>47422</v>
      </c>
      <c r="B57" s="3">
        <v>47452</v>
      </c>
      <c r="C57" s="1">
        <v>5.1427105274426399E-2</v>
      </c>
    </row>
    <row r="58" spans="1:3" x14ac:dyDescent="0.35">
      <c r="A58" s="3">
        <v>47452</v>
      </c>
      <c r="B58" s="3">
        <v>47483</v>
      </c>
      <c r="C58" s="1">
        <v>5.1658834512092078E-2</v>
      </c>
    </row>
    <row r="59" spans="1:3" x14ac:dyDescent="0.35">
      <c r="A59" s="3">
        <v>47483</v>
      </c>
      <c r="B59" s="3">
        <v>47514</v>
      </c>
      <c r="C59" s="1">
        <v>5.1894375697559392E-2</v>
      </c>
    </row>
    <row r="60" spans="1:3" x14ac:dyDescent="0.35">
      <c r="A60" s="3">
        <v>47514</v>
      </c>
      <c r="B60" s="3">
        <v>47542</v>
      </c>
      <c r="C60" s="1">
        <v>5.2118532201401724E-2</v>
      </c>
    </row>
    <row r="61" spans="1:3" x14ac:dyDescent="0.35">
      <c r="A61" s="3">
        <v>47542</v>
      </c>
      <c r="B61" s="3">
        <v>47571</v>
      </c>
      <c r="C61" s="1">
        <v>5.2335101055408062E-2</v>
      </c>
    </row>
    <row r="62" spans="1:3" x14ac:dyDescent="0.35">
      <c r="A62" s="3">
        <v>47571</v>
      </c>
      <c r="B62" s="3">
        <v>47603</v>
      </c>
      <c r="C62" s="1">
        <v>5.2566879777721232E-2</v>
      </c>
    </row>
    <row r="63" spans="1:3" x14ac:dyDescent="0.35">
      <c r="A63" s="3">
        <v>47603</v>
      </c>
      <c r="B63" s="3">
        <v>47634</v>
      </c>
      <c r="C63" s="1">
        <v>5.2806271542198413E-2</v>
      </c>
    </row>
    <row r="64" spans="1:3" x14ac:dyDescent="0.35">
      <c r="A64" s="3">
        <v>47634</v>
      </c>
      <c r="B64" s="3">
        <v>47662</v>
      </c>
      <c r="C64" s="1">
        <v>5.303047629050428E-2</v>
      </c>
    </row>
    <row r="65" spans="1:3" x14ac:dyDescent="0.35">
      <c r="A65" s="3">
        <v>47662</v>
      </c>
      <c r="B65" s="3">
        <v>47695</v>
      </c>
      <c r="C65" s="1">
        <v>5.3262292824490576E-2</v>
      </c>
    </row>
    <row r="66" spans="1:3" x14ac:dyDescent="0.35">
      <c r="A66" s="3">
        <v>47695</v>
      </c>
      <c r="B66" s="3">
        <v>47725</v>
      </c>
      <c r="C66" s="1">
        <v>5.3501724064409339E-2</v>
      </c>
    </row>
    <row r="67" spans="1:3" x14ac:dyDescent="0.35">
      <c r="A67" s="3">
        <v>47725</v>
      </c>
      <c r="B67" s="3">
        <v>47756</v>
      </c>
      <c r="C67" s="1">
        <v>5.3733566766311913E-2</v>
      </c>
    </row>
    <row r="68" spans="1:3" x14ac:dyDescent="0.35">
      <c r="A68" s="3">
        <v>47756</v>
      </c>
      <c r="B68" s="3">
        <v>47787</v>
      </c>
      <c r="C68" s="1">
        <v>5.396922325020137E-2</v>
      </c>
    </row>
    <row r="69" spans="1:3" x14ac:dyDescent="0.35">
      <c r="A69" s="3">
        <v>47787</v>
      </c>
      <c r="B69" s="3">
        <v>47816</v>
      </c>
      <c r="C69" s="1">
        <v>5.4197290570226597E-2</v>
      </c>
    </row>
    <row r="70" spans="1:3" x14ac:dyDescent="0.35">
      <c r="A70" s="3">
        <v>47816</v>
      </c>
      <c r="B70" s="3">
        <v>47848</v>
      </c>
      <c r="C70" s="1">
        <v>5.4429171041452618E-2</v>
      </c>
    </row>
    <row r="71" spans="1:3" x14ac:dyDescent="0.35">
      <c r="A71" s="3">
        <v>47848</v>
      </c>
      <c r="B71" s="3">
        <v>47879</v>
      </c>
      <c r="C71" s="1">
        <v>5.4668667866988763E-2</v>
      </c>
    </row>
    <row r="72" spans="1:3" x14ac:dyDescent="0.35">
      <c r="A72" s="3">
        <v>47879</v>
      </c>
      <c r="B72" s="3">
        <v>47907</v>
      </c>
      <c r="C72" s="1">
        <v>6.0177565743529948E-2</v>
      </c>
    </row>
    <row r="73" spans="1:3" x14ac:dyDescent="0.35">
      <c r="A73" s="3">
        <v>47907</v>
      </c>
      <c r="B73" s="3">
        <v>47938</v>
      </c>
      <c r="C73" s="1">
        <v>6.0548272529256097E-2</v>
      </c>
    </row>
    <row r="74" spans="1:3" x14ac:dyDescent="0.35">
      <c r="A74" s="3">
        <v>47938</v>
      </c>
      <c r="B74" s="3">
        <v>47968</v>
      </c>
      <c r="C74" s="1">
        <v>6.0931580413141617E-2</v>
      </c>
    </row>
    <row r="75" spans="1:3" x14ac:dyDescent="0.35">
      <c r="A75" s="3">
        <v>47968</v>
      </c>
      <c r="B75" s="3">
        <v>47998</v>
      </c>
      <c r="C75" s="1">
        <v>6.13086376191736E-2</v>
      </c>
    </row>
    <row r="76" spans="1:3" x14ac:dyDescent="0.35">
      <c r="A76" s="3">
        <v>47998</v>
      </c>
      <c r="B76" s="3">
        <v>48029</v>
      </c>
      <c r="C76" s="1">
        <v>6.1692012708721933E-2</v>
      </c>
    </row>
    <row r="77" spans="1:3" x14ac:dyDescent="0.35">
      <c r="A77" s="3">
        <v>48029</v>
      </c>
      <c r="B77" s="3">
        <v>48060</v>
      </c>
      <c r="C77" s="1">
        <v>6.2081707918991924E-2</v>
      </c>
    </row>
    <row r="78" spans="1:3" x14ac:dyDescent="0.35">
      <c r="A78" s="3">
        <v>48060</v>
      </c>
      <c r="B78" s="3">
        <v>48089</v>
      </c>
      <c r="C78" s="1">
        <v>6.2458866453615869E-2</v>
      </c>
    </row>
    <row r="79" spans="1:3" x14ac:dyDescent="0.35">
      <c r="A79" s="3">
        <v>48089</v>
      </c>
      <c r="B79" s="3">
        <v>48121</v>
      </c>
      <c r="C79" s="1">
        <v>6.2842343383840982E-2</v>
      </c>
    </row>
    <row r="80" spans="1:3" x14ac:dyDescent="0.35">
      <c r="A80" s="3">
        <v>48121</v>
      </c>
      <c r="B80" s="3">
        <v>48152</v>
      </c>
      <c r="C80" s="1">
        <v>6.323843031271803E-2</v>
      </c>
    </row>
    <row r="81" spans="1:3" x14ac:dyDescent="0.35">
      <c r="A81" s="3">
        <v>48152</v>
      </c>
      <c r="B81" s="3">
        <v>48180</v>
      </c>
      <c r="C81" s="1">
        <v>6.3609402397184933E-2</v>
      </c>
    </row>
    <row r="82" spans="1:3" x14ac:dyDescent="0.35">
      <c r="A82" s="3">
        <v>48180</v>
      </c>
      <c r="B82" s="3">
        <v>48213</v>
      </c>
      <c r="C82" s="1">
        <v>6.3992981056194997E-2</v>
      </c>
    </row>
    <row r="83" spans="1:3" x14ac:dyDescent="0.35">
      <c r="A83" s="3">
        <v>48213</v>
      </c>
      <c r="B83" s="3">
        <v>48243</v>
      </c>
      <c r="C83" s="1">
        <v>6.4389174185873088E-2</v>
      </c>
    </row>
    <row r="84" spans="1:3" x14ac:dyDescent="0.35">
      <c r="A84" s="3">
        <v>48243</v>
      </c>
      <c r="B84" s="3">
        <v>48271</v>
      </c>
      <c r="C84" s="1">
        <v>6.4753955266719565E-2</v>
      </c>
    </row>
    <row r="85" spans="1:3" x14ac:dyDescent="0.35">
      <c r="A85" s="3">
        <v>48271</v>
      </c>
      <c r="B85" s="3">
        <v>48304</v>
      </c>
      <c r="C85" s="1">
        <v>6.5137635553982998E-2</v>
      </c>
    </row>
    <row r="86" spans="1:3" x14ac:dyDescent="0.35">
      <c r="A86" s="3">
        <v>48304</v>
      </c>
      <c r="B86" s="3">
        <v>48334</v>
      </c>
      <c r="C86" s="1">
        <v>6.5533933604116523E-2</v>
      </c>
    </row>
    <row r="87" spans="1:3" x14ac:dyDescent="0.35">
      <c r="A87" s="3">
        <v>48334</v>
      </c>
      <c r="B87" s="3">
        <v>48365</v>
      </c>
      <c r="C87" s="1">
        <v>6.5917684207531746E-2</v>
      </c>
    </row>
    <row r="88" spans="1:3" x14ac:dyDescent="0.35">
      <c r="A88" s="3">
        <v>48365</v>
      </c>
      <c r="B88" s="3">
        <v>48395</v>
      </c>
      <c r="C88" s="1">
        <v>6.6301469392048507E-2</v>
      </c>
    </row>
    <row r="89" spans="1:3" x14ac:dyDescent="0.35">
      <c r="A89" s="3">
        <v>48395</v>
      </c>
      <c r="B89" s="3">
        <v>48425</v>
      </c>
      <c r="C89" s="1">
        <v>6.6678995904356109E-2</v>
      </c>
    </row>
    <row r="90" spans="1:3" x14ac:dyDescent="0.35">
      <c r="A90" s="3">
        <v>48425</v>
      </c>
      <c r="B90" s="3">
        <v>48457</v>
      </c>
      <c r="C90" s="1">
        <v>6.7069140599797628E-2</v>
      </c>
    </row>
    <row r="91" spans="1:3" x14ac:dyDescent="0.35">
      <c r="A91" s="3">
        <v>48457</v>
      </c>
      <c r="B91" s="3">
        <v>48487</v>
      </c>
      <c r="C91" s="1">
        <v>6.7459321549501183E-2</v>
      </c>
    </row>
    <row r="92" spans="1:3" x14ac:dyDescent="0.35">
      <c r="A92" s="3">
        <v>48487</v>
      </c>
      <c r="B92" s="3">
        <v>48516</v>
      </c>
      <c r="C92" s="1">
        <v>6.7830655080130198E-2</v>
      </c>
    </row>
    <row r="93" spans="1:3" x14ac:dyDescent="0.35">
      <c r="A93" s="3">
        <v>48516</v>
      </c>
      <c r="B93" s="3">
        <v>48548</v>
      </c>
      <c r="C93" s="1">
        <v>6.8214608443838642E-2</v>
      </c>
    </row>
    <row r="94" spans="1:3" x14ac:dyDescent="0.35">
      <c r="A94" s="3">
        <v>48548</v>
      </c>
      <c r="B94" s="3">
        <v>48579</v>
      </c>
      <c r="C94" s="1">
        <v>6.8611187242122229E-2</v>
      </c>
    </row>
    <row r="95" spans="1:3" x14ac:dyDescent="0.35">
      <c r="A95" s="3">
        <v>48579</v>
      </c>
      <c r="B95" s="3">
        <v>48610</v>
      </c>
      <c r="C95" s="1">
        <v>6.9001506178739458E-2</v>
      </c>
    </row>
    <row r="96" spans="1:3" x14ac:dyDescent="0.35">
      <c r="A96" s="3">
        <v>48610</v>
      </c>
      <c r="B96" s="3">
        <v>48638</v>
      </c>
      <c r="C96" s="1">
        <v>6.9372972071807926E-2</v>
      </c>
    </row>
    <row r="97" spans="1:3" x14ac:dyDescent="0.35">
      <c r="A97" s="3">
        <v>48638</v>
      </c>
      <c r="B97" s="3">
        <v>48669</v>
      </c>
      <c r="C97" s="1">
        <v>5.9622055910685923E-2</v>
      </c>
    </row>
    <row r="98" spans="1:3" x14ac:dyDescent="0.35">
      <c r="A98" s="3">
        <v>48669</v>
      </c>
      <c r="B98" s="3">
        <v>48698</v>
      </c>
      <c r="C98" s="1">
        <v>5.9789863149288802E-2</v>
      </c>
    </row>
    <row r="99" spans="1:3" x14ac:dyDescent="0.35">
      <c r="A99" s="3">
        <v>48698</v>
      </c>
      <c r="B99" s="3">
        <v>48730</v>
      </c>
      <c r="C99" s="1">
        <v>5.9960473650447543E-2</v>
      </c>
    </row>
    <row r="100" spans="1:3" x14ac:dyDescent="0.35">
      <c r="A100" s="3">
        <v>48730</v>
      </c>
      <c r="B100" s="3">
        <v>48760</v>
      </c>
      <c r="C100" s="1">
        <v>6.013388831231592E-2</v>
      </c>
    </row>
    <row r="101" spans="1:3" x14ac:dyDescent="0.35">
      <c r="A101" s="3">
        <v>48760</v>
      </c>
      <c r="B101" s="3">
        <v>48789</v>
      </c>
      <c r="C101" s="1">
        <v>6.0298918421275216E-2</v>
      </c>
    </row>
    <row r="102" spans="1:3" x14ac:dyDescent="0.35">
      <c r="A102" s="3">
        <v>48789</v>
      </c>
      <c r="B102" s="3">
        <v>48822</v>
      </c>
      <c r="C102" s="1">
        <v>6.0472346469822913E-2</v>
      </c>
    </row>
    <row r="103" spans="1:3" x14ac:dyDescent="0.35">
      <c r="A103" s="3">
        <v>48822</v>
      </c>
      <c r="B103" s="3">
        <v>48852</v>
      </c>
      <c r="C103" s="1">
        <v>6.0648579357727161E-2</v>
      </c>
    </row>
    <row r="104" spans="1:3" x14ac:dyDescent="0.35">
      <c r="A104" s="3">
        <v>48852</v>
      </c>
      <c r="B104" s="3">
        <v>48883</v>
      </c>
      <c r="C104" s="1">
        <v>6.0819224244399894E-2</v>
      </c>
    </row>
    <row r="105" spans="1:3" x14ac:dyDescent="0.35">
      <c r="A105" s="3">
        <v>48883</v>
      </c>
      <c r="B105" s="3">
        <v>48913</v>
      </c>
      <c r="C105" s="1">
        <v>6.0989876050430603E-2</v>
      </c>
    </row>
    <row r="106" spans="1:3" x14ac:dyDescent="0.35">
      <c r="A106" s="3">
        <v>48913</v>
      </c>
      <c r="B106" s="3">
        <v>48943</v>
      </c>
      <c r="C106" s="1">
        <v>5.3841683712795962E-2</v>
      </c>
    </row>
    <row r="107" spans="1:3" x14ac:dyDescent="0.35">
      <c r="A107" s="3">
        <v>48943</v>
      </c>
      <c r="B107" s="3">
        <v>48975</v>
      </c>
      <c r="C107" s="1">
        <v>5.1632765799155544E-2</v>
      </c>
    </row>
    <row r="108" spans="1:3" x14ac:dyDescent="0.35">
      <c r="A108" s="3">
        <v>48975</v>
      </c>
      <c r="B108" s="3">
        <v>49003</v>
      </c>
      <c r="C108" s="1">
        <v>5.1619970149503258E-2</v>
      </c>
    </row>
    <row r="109" spans="1:3" x14ac:dyDescent="0.35">
      <c r="A109" s="3">
        <v>49003</v>
      </c>
      <c r="B109" s="3">
        <v>49034</v>
      </c>
      <c r="C109" s="1">
        <v>5.1607387796428705E-2</v>
      </c>
    </row>
    <row r="110" spans="1:3" x14ac:dyDescent="0.35">
      <c r="A110" s="3">
        <v>49034</v>
      </c>
      <c r="B110" s="3">
        <v>49062</v>
      </c>
      <c r="C110" s="1">
        <v>5.159480548286921E-2</v>
      </c>
    </row>
    <row r="111" spans="1:3" x14ac:dyDescent="0.35">
      <c r="A111" s="3">
        <v>49062</v>
      </c>
      <c r="B111" s="3">
        <v>49095</v>
      </c>
      <c r="C111" s="1">
        <v>5.1581796687238946E-2</v>
      </c>
    </row>
    <row r="112" spans="1:3" x14ac:dyDescent="0.35">
      <c r="A112" s="3">
        <v>49095</v>
      </c>
      <c r="B112" s="3">
        <v>49125</v>
      </c>
      <c r="C112" s="1">
        <v>5.1568361418678599E-2</v>
      </c>
    </row>
    <row r="113" spans="1:3" x14ac:dyDescent="0.35">
      <c r="A113" s="3">
        <v>49125</v>
      </c>
      <c r="B113" s="3">
        <v>49156</v>
      </c>
      <c r="C113" s="1">
        <v>5.1555352706170288E-2</v>
      </c>
    </row>
    <row r="114" spans="1:3" x14ac:dyDescent="0.35">
      <c r="A114" s="3">
        <v>49156</v>
      </c>
      <c r="B114" s="3">
        <v>49187</v>
      </c>
      <c r="C114" s="1">
        <v>5.1542130777675332E-2</v>
      </c>
    </row>
    <row r="115" spans="1:3" x14ac:dyDescent="0.35">
      <c r="A115" s="3">
        <v>49187</v>
      </c>
      <c r="B115" s="3">
        <v>49216</v>
      </c>
      <c r="C115" s="1">
        <v>5.1529335403277754E-2</v>
      </c>
    </row>
    <row r="116" spans="1:3" x14ac:dyDescent="0.35">
      <c r="A116" s="3">
        <v>49216</v>
      </c>
      <c r="B116" s="3">
        <v>49248</v>
      </c>
      <c r="C116" s="1">
        <v>5.151632681086693E-2</v>
      </c>
    </row>
    <row r="117" spans="1:3" x14ac:dyDescent="0.35">
      <c r="A117" s="3">
        <v>49248</v>
      </c>
      <c r="B117" s="3">
        <v>49278</v>
      </c>
      <c r="C117" s="1">
        <v>5.1503105005826777E-2</v>
      </c>
    </row>
    <row r="118" spans="1:3" x14ac:dyDescent="0.35">
      <c r="A118" s="3">
        <v>49278</v>
      </c>
      <c r="B118" s="3">
        <v>49307</v>
      </c>
      <c r="C118" s="1">
        <v>5.1490523003813182E-2</v>
      </c>
    </row>
    <row r="119" spans="1:3" x14ac:dyDescent="0.35">
      <c r="A119" s="3">
        <v>49307</v>
      </c>
      <c r="B119" s="3">
        <v>49340</v>
      </c>
      <c r="C119" s="1">
        <v>5.1477301277927268E-2</v>
      </c>
    </row>
    <row r="120" spans="1:3" x14ac:dyDescent="0.35">
      <c r="A120" s="3">
        <v>49340</v>
      </c>
      <c r="B120" s="3">
        <v>49368</v>
      </c>
      <c r="C120" s="1">
        <v>5.1464292849236593E-2</v>
      </c>
    </row>
    <row r="121" spans="1:3" x14ac:dyDescent="0.35">
      <c r="A121" s="3">
        <v>49368</v>
      </c>
      <c r="B121" s="3">
        <v>49398</v>
      </c>
      <c r="C121" s="1">
        <v>5.145192421447975E-2</v>
      </c>
    </row>
    <row r="122" spans="1:3" x14ac:dyDescent="0.35">
      <c r="A122" s="3">
        <v>49398</v>
      </c>
      <c r="B122" s="3">
        <v>49429</v>
      </c>
      <c r="C122" s="1">
        <v>5.1438915862347834E-2</v>
      </c>
    </row>
    <row r="123" spans="1:3" x14ac:dyDescent="0.35">
      <c r="A123" s="3">
        <v>49429</v>
      </c>
      <c r="B123" s="3">
        <v>49460</v>
      </c>
      <c r="C123" s="1">
        <v>5.1425694300140767E-2</v>
      </c>
    </row>
    <row r="124" spans="1:3" x14ac:dyDescent="0.35">
      <c r="A124" s="3">
        <v>49460</v>
      </c>
      <c r="B124" s="3">
        <v>49489</v>
      </c>
      <c r="C124" s="1">
        <v>5.1412899280192548E-2</v>
      </c>
    </row>
    <row r="125" spans="1:3" x14ac:dyDescent="0.35">
      <c r="A125" s="3">
        <v>49489</v>
      </c>
      <c r="B125" s="3">
        <v>49521</v>
      </c>
      <c r="C125" s="1">
        <v>5.1399891048221846E-2</v>
      </c>
    </row>
    <row r="126" spans="1:3" x14ac:dyDescent="0.35">
      <c r="A126" s="3">
        <v>49521</v>
      </c>
      <c r="B126" s="3">
        <v>49552</v>
      </c>
      <c r="C126" s="1">
        <v>5.1386456360434263E-2</v>
      </c>
    </row>
    <row r="127" spans="1:3" x14ac:dyDescent="0.35">
      <c r="A127" s="3">
        <v>49552</v>
      </c>
      <c r="B127" s="3">
        <v>49580</v>
      </c>
      <c r="C127" s="1">
        <v>5.1373874708304124E-2</v>
      </c>
    </row>
    <row r="128" spans="1:3" x14ac:dyDescent="0.35">
      <c r="A128" s="3">
        <v>49580</v>
      </c>
      <c r="B128" s="3">
        <v>49613</v>
      </c>
      <c r="C128" s="1">
        <v>5.1360866596453114E-2</v>
      </c>
    </row>
    <row r="129" spans="1:3" x14ac:dyDescent="0.35">
      <c r="A129" s="3">
        <v>49613</v>
      </c>
      <c r="B129" s="3">
        <v>49643</v>
      </c>
      <c r="C129" s="1">
        <v>5.1347432034102303E-2</v>
      </c>
    </row>
    <row r="130" spans="1:3" x14ac:dyDescent="0.35">
      <c r="A130" s="3">
        <v>49643</v>
      </c>
      <c r="B130" s="3">
        <v>49674</v>
      </c>
      <c r="C130" s="1">
        <v>5.1334424005466506E-2</v>
      </c>
    </row>
    <row r="131" spans="1:3" x14ac:dyDescent="0.35">
      <c r="A131" s="3">
        <v>49674</v>
      </c>
      <c r="B131" s="3">
        <v>49705</v>
      </c>
      <c r="C131" s="1">
        <v>5.132120277199137E-2</v>
      </c>
    </row>
    <row r="132" spans="1:3" x14ac:dyDescent="0.35">
      <c r="A132" s="3">
        <v>49705</v>
      </c>
      <c r="B132" s="3">
        <v>49734</v>
      </c>
      <c r="C132" s="1">
        <v>5.1308408070193545E-2</v>
      </c>
    </row>
    <row r="133" spans="1:3" x14ac:dyDescent="0.35">
      <c r="A133" s="3">
        <v>49734</v>
      </c>
      <c r="B133" s="3">
        <v>49765</v>
      </c>
      <c r="C133" s="1">
        <v>5.1295613406070473E-2</v>
      </c>
    </row>
    <row r="134" spans="1:3" x14ac:dyDescent="0.35">
      <c r="A134" s="3">
        <v>49765</v>
      </c>
      <c r="B134" s="3">
        <v>49795</v>
      </c>
      <c r="C134" s="1">
        <v>5.1282605538480519E-2</v>
      </c>
    </row>
    <row r="135" spans="1:3" x14ac:dyDescent="0.35">
      <c r="A135" s="3">
        <v>49795</v>
      </c>
      <c r="B135" s="3">
        <v>49825</v>
      </c>
      <c r="C135" s="1">
        <v>5.1269810953569639E-2</v>
      </c>
    </row>
    <row r="136" spans="1:3" x14ac:dyDescent="0.35">
      <c r="A136" s="3">
        <v>49825</v>
      </c>
      <c r="B136" s="3">
        <v>49856</v>
      </c>
      <c r="C136" s="1">
        <v>5.1256803165178777E-2</v>
      </c>
    </row>
    <row r="137" spans="1:3" x14ac:dyDescent="0.35">
      <c r="A137" s="3">
        <v>49856</v>
      </c>
      <c r="B137" s="3">
        <v>49887</v>
      </c>
      <c r="C137" s="1">
        <v>5.1243582175965363E-2</v>
      </c>
    </row>
    <row r="138" spans="1:3" x14ac:dyDescent="0.35">
      <c r="A138" s="3">
        <v>49887</v>
      </c>
      <c r="B138" s="3">
        <v>49916</v>
      </c>
      <c r="C138" s="1">
        <v>5.1230787710529357E-2</v>
      </c>
    </row>
    <row r="139" spans="1:3" x14ac:dyDescent="0.35">
      <c r="A139" s="3">
        <v>49916</v>
      </c>
      <c r="B139" s="3">
        <v>49948</v>
      </c>
      <c r="C139" s="1">
        <v>5.1217780042331018E-2</v>
      </c>
    </row>
    <row r="140" spans="1:3" x14ac:dyDescent="0.35">
      <c r="A140" s="3">
        <v>49948</v>
      </c>
      <c r="B140" s="3">
        <v>49979</v>
      </c>
      <c r="C140" s="1">
        <v>5.1204345936799234E-2</v>
      </c>
    </row>
    <row r="141" spans="1:3" x14ac:dyDescent="0.35">
      <c r="A141" s="3">
        <v>49979</v>
      </c>
      <c r="B141" s="3">
        <v>50007</v>
      </c>
      <c r="C141" s="1">
        <v>5.1191764829960018E-2</v>
      </c>
    </row>
    <row r="142" spans="1:3" x14ac:dyDescent="0.35">
      <c r="A142" s="3">
        <v>50007</v>
      </c>
      <c r="B142" s="3">
        <v>50040</v>
      </c>
      <c r="C142" s="1">
        <v>5.117875728189647E-2</v>
      </c>
    </row>
    <row r="143" spans="1:3" x14ac:dyDescent="0.35">
      <c r="A143" s="3">
        <v>50040</v>
      </c>
      <c r="B143" s="3">
        <v>50070</v>
      </c>
      <c r="C143" s="1">
        <v>5.1165323301818999E-2</v>
      </c>
    </row>
    <row r="144" spans="1:3" x14ac:dyDescent="0.35">
      <c r="A144" s="3">
        <v>50070</v>
      </c>
      <c r="B144" s="3">
        <v>50098</v>
      </c>
      <c r="C144" s="1">
        <v>5.1152955548358747E-2</v>
      </c>
    </row>
    <row r="145" spans="1:3" x14ac:dyDescent="0.35">
      <c r="A145" s="3">
        <v>50098</v>
      </c>
      <c r="B145" s="3">
        <v>50130</v>
      </c>
      <c r="C145" s="1">
        <v>5.1140161356987957E-2</v>
      </c>
    </row>
    <row r="146" spans="1:3" x14ac:dyDescent="0.35">
      <c r="A146" s="3">
        <v>50130</v>
      </c>
      <c r="B146" s="3">
        <v>50160</v>
      </c>
      <c r="C146" s="1">
        <v>5.1126940735472193E-2</v>
      </c>
    </row>
    <row r="147" spans="1:3" x14ac:dyDescent="0.35">
      <c r="A147" s="3">
        <v>50160</v>
      </c>
      <c r="B147" s="3">
        <v>50189</v>
      </c>
      <c r="C147" s="1">
        <v>5.111435985984647E-2</v>
      </c>
    </row>
    <row r="148" spans="1:3" x14ac:dyDescent="0.35">
      <c r="A148" s="3">
        <v>50189</v>
      </c>
      <c r="B148" s="3">
        <v>50221</v>
      </c>
      <c r="C148" s="1">
        <v>5.1101352552074708E-2</v>
      </c>
    </row>
    <row r="149" spans="1:3" x14ac:dyDescent="0.35">
      <c r="A149" s="3">
        <v>50221</v>
      </c>
      <c r="B149" s="3">
        <v>50252</v>
      </c>
      <c r="C149" s="1">
        <v>5.1087918818890188E-2</v>
      </c>
    </row>
    <row r="150" spans="1:3" x14ac:dyDescent="0.35">
      <c r="A150" s="3">
        <v>50252</v>
      </c>
      <c r="B150" s="3">
        <v>50283</v>
      </c>
      <c r="C150" s="1">
        <v>5.1074698361158744E-2</v>
      </c>
    </row>
    <row r="151" spans="1:3" x14ac:dyDescent="0.35">
      <c r="A151" s="3">
        <v>50283</v>
      </c>
      <c r="B151" s="3">
        <v>50313</v>
      </c>
      <c r="C151" s="1">
        <v>5.10616911775712E-2</v>
      </c>
    </row>
    <row r="152" spans="1:3" x14ac:dyDescent="0.35">
      <c r="A152" s="3">
        <v>50313</v>
      </c>
      <c r="B152" s="3">
        <v>50343</v>
      </c>
      <c r="C152" s="1">
        <v>5.1048897265457693E-2</v>
      </c>
    </row>
    <row r="153" spans="1:3" x14ac:dyDescent="0.35">
      <c r="A153" s="3">
        <v>50343</v>
      </c>
      <c r="B153" s="3">
        <v>50374</v>
      </c>
      <c r="C153" s="1">
        <v>5.1035890161080566E-2</v>
      </c>
    </row>
    <row r="154" spans="1:3" x14ac:dyDescent="0.35">
      <c r="A154" s="3">
        <v>50374</v>
      </c>
      <c r="B154" s="3">
        <v>50405</v>
      </c>
      <c r="C154" s="1">
        <v>5.1022669867108794E-2</v>
      </c>
    </row>
    <row r="155" spans="1:3" x14ac:dyDescent="0.35">
      <c r="A155" s="3">
        <v>50405</v>
      </c>
      <c r="B155" s="3">
        <v>50434</v>
      </c>
      <c r="C155" s="1">
        <v>5.1009876074491256E-2</v>
      </c>
    </row>
    <row r="156" spans="1:3" x14ac:dyDescent="0.35">
      <c r="A156" s="3">
        <v>50434</v>
      </c>
      <c r="B156" s="3">
        <v>50462</v>
      </c>
      <c r="C156" s="1">
        <v>4.9581371158243792E-2</v>
      </c>
    </row>
    <row r="157" spans="1:3" x14ac:dyDescent="0.35">
      <c r="A157" s="3">
        <v>50462</v>
      </c>
      <c r="B157" s="3">
        <v>50495</v>
      </c>
      <c r="C157" s="1">
        <v>4.9378894747783786E-2</v>
      </c>
    </row>
    <row r="158" spans="1:3" x14ac:dyDescent="0.35">
      <c r="A158" s="3">
        <v>50495</v>
      </c>
      <c r="B158" s="3">
        <v>50525</v>
      </c>
      <c r="C158" s="1">
        <v>4.9344132188701595E-2</v>
      </c>
    </row>
    <row r="159" spans="1:3" x14ac:dyDescent="0.35">
      <c r="A159" s="3">
        <v>50525</v>
      </c>
      <c r="B159" s="3">
        <v>50556</v>
      </c>
      <c r="C159" s="1">
        <v>4.9310473469123206E-2</v>
      </c>
    </row>
    <row r="160" spans="1:3" x14ac:dyDescent="0.35">
      <c r="A160" s="3">
        <v>50556</v>
      </c>
      <c r="B160" s="3">
        <v>50586</v>
      </c>
      <c r="C160" s="1">
        <v>4.927681502458281E-2</v>
      </c>
    </row>
    <row r="161" spans="1:3" x14ac:dyDescent="0.35">
      <c r="A161" s="3">
        <v>50586</v>
      </c>
      <c r="B161" s="3">
        <v>50616</v>
      </c>
      <c r="C161" s="1">
        <v>4.9243708619558735E-2</v>
      </c>
    </row>
    <row r="162" spans="1:3" x14ac:dyDescent="0.35">
      <c r="A162" s="3">
        <v>50616</v>
      </c>
      <c r="B162" s="3">
        <v>50648</v>
      </c>
      <c r="C162" s="1">
        <v>4.9209498938297624E-2</v>
      </c>
    </row>
    <row r="163" spans="1:3" x14ac:dyDescent="0.35">
      <c r="A163" s="3">
        <v>50648</v>
      </c>
      <c r="B163" s="3">
        <v>50678</v>
      </c>
      <c r="C163" s="1">
        <v>4.9175289545604794E-2</v>
      </c>
    </row>
    <row r="164" spans="1:3" x14ac:dyDescent="0.35">
      <c r="A164" s="3">
        <v>50678</v>
      </c>
      <c r="B164" s="3">
        <v>50707</v>
      </c>
      <c r="C164" s="1">
        <v>4.9142735703507245E-2</v>
      </c>
    </row>
    <row r="165" spans="1:3" x14ac:dyDescent="0.35">
      <c r="A165" s="3">
        <v>50707</v>
      </c>
      <c r="B165" s="3">
        <v>50739</v>
      </c>
      <c r="C165" s="1">
        <v>4.9109078598784661E-2</v>
      </c>
    </row>
    <row r="166" spans="1:3" x14ac:dyDescent="0.35">
      <c r="A166" s="3">
        <v>50739</v>
      </c>
      <c r="B166" s="3">
        <v>50770</v>
      </c>
      <c r="C166" s="1">
        <v>4.9074318275574624E-2</v>
      </c>
    </row>
    <row r="167" spans="1:3" x14ac:dyDescent="0.35">
      <c r="A167" s="3">
        <v>50770</v>
      </c>
      <c r="B167" s="3">
        <v>50801</v>
      </c>
      <c r="C167" s="1">
        <v>4.9040109983166547E-2</v>
      </c>
    </row>
    <row r="168" spans="1:3" x14ac:dyDescent="0.35">
      <c r="A168" s="3">
        <v>50801</v>
      </c>
      <c r="B168" s="3">
        <v>50829</v>
      </c>
      <c r="C168" s="1">
        <v>4.900755719679184E-2</v>
      </c>
    </row>
    <row r="169" spans="1:3" x14ac:dyDescent="0.35">
      <c r="A169" s="3">
        <v>50829</v>
      </c>
      <c r="B169" s="3">
        <v>50860</v>
      </c>
      <c r="C169" s="1">
        <v>4.8975004650755549E-2</v>
      </c>
    </row>
    <row r="170" spans="1:3" x14ac:dyDescent="0.35">
      <c r="A170" s="3">
        <v>50860</v>
      </c>
      <c r="B170" s="3">
        <v>50889</v>
      </c>
      <c r="C170" s="1">
        <v>4.8941900637262448E-2</v>
      </c>
    </row>
    <row r="171" spans="1:3" x14ac:dyDescent="0.35">
      <c r="A171" s="3">
        <v>50889</v>
      </c>
      <c r="B171" s="3">
        <v>50921</v>
      </c>
      <c r="C171" s="1">
        <v>4.8908245147576412E-2</v>
      </c>
    </row>
    <row r="172" spans="1:3" x14ac:dyDescent="0.35">
      <c r="A172" s="3">
        <v>50921</v>
      </c>
      <c r="B172" s="3">
        <v>50951</v>
      </c>
      <c r="C172" s="1">
        <v>4.8874038217181281E-2</v>
      </c>
    </row>
    <row r="173" spans="1:3" x14ac:dyDescent="0.35">
      <c r="A173" s="3">
        <v>50951</v>
      </c>
      <c r="B173" s="3">
        <v>50980</v>
      </c>
      <c r="C173" s="1">
        <v>4.884148671842814E-2</v>
      </c>
    </row>
    <row r="174" spans="1:3" x14ac:dyDescent="0.35">
      <c r="A174" s="3">
        <v>50980</v>
      </c>
      <c r="B174" s="3">
        <v>51013</v>
      </c>
      <c r="C174" s="1">
        <v>4.8807280320325663E-2</v>
      </c>
    </row>
    <row r="175" spans="1:3" x14ac:dyDescent="0.35">
      <c r="A175" s="3">
        <v>51013</v>
      </c>
      <c r="B175" s="3">
        <v>51043</v>
      </c>
      <c r="C175" s="1">
        <v>4.8772522508578442E-2</v>
      </c>
    </row>
    <row r="176" spans="1:3" x14ac:dyDescent="0.35">
      <c r="A176" s="3">
        <v>51043</v>
      </c>
      <c r="B176" s="3">
        <v>51074</v>
      </c>
      <c r="C176" s="1">
        <v>4.8738868385773904E-2</v>
      </c>
    </row>
    <row r="177" spans="1:3" x14ac:dyDescent="0.35">
      <c r="A177" s="3">
        <v>51074</v>
      </c>
      <c r="B177" s="3">
        <v>51104</v>
      </c>
      <c r="C177" s="1">
        <v>4.8705214538153241E-2</v>
      </c>
    </row>
    <row r="178" spans="1:3" x14ac:dyDescent="0.35">
      <c r="A178" s="3">
        <v>51104</v>
      </c>
      <c r="B178" s="3">
        <v>51134</v>
      </c>
      <c r="C178" s="1">
        <v>4.8672112654831734E-2</v>
      </c>
    </row>
    <row r="179" spans="1:3" x14ac:dyDescent="0.35">
      <c r="A179" s="3">
        <v>51134</v>
      </c>
      <c r="B179" s="3">
        <v>51166</v>
      </c>
      <c r="C179" s="1">
        <v>4.863790764615139E-2</v>
      </c>
    </row>
    <row r="180" spans="1:3" x14ac:dyDescent="0.35">
      <c r="A180" s="3">
        <v>51166</v>
      </c>
      <c r="B180" s="3">
        <v>51195</v>
      </c>
      <c r="C180" s="1">
        <v>4.8604254615207232E-2</v>
      </c>
    </row>
    <row r="181" spans="1:3" x14ac:dyDescent="0.35">
      <c r="A181" s="3">
        <v>51195</v>
      </c>
      <c r="B181" s="3">
        <v>51225</v>
      </c>
      <c r="C181" s="1">
        <v>4.8571705211315042E-2</v>
      </c>
    </row>
    <row r="182" spans="1:3" x14ac:dyDescent="0.35">
      <c r="A182" s="3">
        <v>51225</v>
      </c>
      <c r="B182" s="3">
        <v>51256</v>
      </c>
      <c r="C182" s="1">
        <v>4.8538052704187873E-2</v>
      </c>
    </row>
    <row r="183" spans="1:3" x14ac:dyDescent="0.35">
      <c r="A183" s="3">
        <v>51256</v>
      </c>
      <c r="B183" s="3">
        <v>51287</v>
      </c>
      <c r="C183" s="1">
        <v>4.8503848796374704E-2</v>
      </c>
    </row>
    <row r="184" spans="1:3" x14ac:dyDescent="0.35">
      <c r="A184" s="3">
        <v>51287</v>
      </c>
      <c r="B184" s="3">
        <v>51316</v>
      </c>
      <c r="C184" s="1">
        <v>4.8470748511047601E-2</v>
      </c>
    </row>
    <row r="185" spans="1:3" x14ac:dyDescent="0.35">
      <c r="A185" s="3">
        <v>51316</v>
      </c>
      <c r="B185" s="3">
        <v>51348</v>
      </c>
      <c r="C185" s="1">
        <v>4.8437096811904778E-2</v>
      </c>
    </row>
    <row r="186" spans="1:3" x14ac:dyDescent="0.35">
      <c r="A186" s="3">
        <v>51348</v>
      </c>
      <c r="B186" s="3">
        <v>51379</v>
      </c>
      <c r="C186" s="1">
        <v>4.8402342071783178E-2</v>
      </c>
    </row>
    <row r="187" spans="1:3" x14ac:dyDescent="0.35">
      <c r="A187" s="3">
        <v>51379</v>
      </c>
      <c r="B187" s="3">
        <v>51407</v>
      </c>
      <c r="C187" s="1">
        <v>4.8369794247967057E-2</v>
      </c>
    </row>
    <row r="188" spans="1:3" x14ac:dyDescent="0.35">
      <c r="A188" s="3">
        <v>51407</v>
      </c>
      <c r="B188" s="3">
        <v>51440</v>
      </c>
      <c r="C188" s="1">
        <v>4.8336143356878747E-2</v>
      </c>
    </row>
    <row r="189" spans="1:3" x14ac:dyDescent="0.35">
      <c r="A189" s="3">
        <v>51440</v>
      </c>
      <c r="B189" s="3">
        <v>51470</v>
      </c>
      <c r="C189" s="1">
        <v>4.8301389460456701E-2</v>
      </c>
    </row>
    <row r="190" spans="1:3" x14ac:dyDescent="0.35">
      <c r="A190" s="3">
        <v>51470</v>
      </c>
      <c r="B190" s="3">
        <v>51501</v>
      </c>
      <c r="C190" s="1">
        <v>4.8267739128722287E-2</v>
      </c>
    </row>
    <row r="191" spans="1:3" x14ac:dyDescent="0.35">
      <c r="A191" s="3">
        <v>51501</v>
      </c>
      <c r="B191" s="3">
        <v>51532</v>
      </c>
      <c r="C191" s="1">
        <v>4.8233537432038398E-2</v>
      </c>
    </row>
    <row r="192" spans="1:3" x14ac:dyDescent="0.35">
      <c r="A192" s="3">
        <v>51532</v>
      </c>
      <c r="B192" s="3">
        <v>51560</v>
      </c>
      <c r="C192" s="1">
        <v>4.8200990922445897E-2</v>
      </c>
    </row>
    <row r="193" spans="1:3" x14ac:dyDescent="0.35">
      <c r="A193" s="3">
        <v>51560</v>
      </c>
      <c r="B193" s="3">
        <v>51589</v>
      </c>
      <c r="C193" s="1">
        <v>4.8169547916750544E-2</v>
      </c>
    </row>
    <row r="194" spans="1:3" x14ac:dyDescent="0.35">
      <c r="A194" s="3">
        <v>51589</v>
      </c>
      <c r="B194" s="3">
        <v>51621</v>
      </c>
      <c r="C194" s="1">
        <v>4.8135898641880503E-2</v>
      </c>
    </row>
    <row r="195" spans="1:3" x14ac:dyDescent="0.35">
      <c r="A195" s="3">
        <v>51621</v>
      </c>
      <c r="B195" s="3">
        <v>51652</v>
      </c>
      <c r="C195" s="1">
        <v>4.8101146405620021E-2</v>
      </c>
    </row>
    <row r="196" spans="1:3" x14ac:dyDescent="0.35">
      <c r="A196" s="3">
        <v>51652</v>
      </c>
      <c r="B196" s="3">
        <v>51680</v>
      </c>
      <c r="C196" s="1">
        <v>4.8068600926872929E-2</v>
      </c>
    </row>
    <row r="197" spans="1:3" x14ac:dyDescent="0.35">
      <c r="A197" s="3">
        <v>51680</v>
      </c>
      <c r="B197" s="3">
        <v>51713</v>
      </c>
      <c r="C197" s="1">
        <v>4.8034952460301206E-2</v>
      </c>
    </row>
    <row r="198" spans="1:3" x14ac:dyDescent="0.35">
      <c r="A198" s="3">
        <v>51713</v>
      </c>
      <c r="B198" s="3">
        <v>51743</v>
      </c>
      <c r="C198" s="1">
        <v>4.8000201067969872E-2</v>
      </c>
    </row>
    <row r="199" spans="1:3" x14ac:dyDescent="0.35">
      <c r="A199" s="3">
        <v>51743</v>
      </c>
      <c r="B199" s="3">
        <v>51774</v>
      </c>
      <c r="C199" s="1">
        <v>4.7966553160989411E-2</v>
      </c>
    </row>
    <row r="200" spans="1:3" x14ac:dyDescent="0.35">
      <c r="A200" s="3">
        <v>51774</v>
      </c>
      <c r="B200" s="3">
        <v>51805</v>
      </c>
      <c r="C200" s="1">
        <v>4.7932353928898941E-2</v>
      </c>
    </row>
    <row r="201" spans="1:3" x14ac:dyDescent="0.35">
      <c r="A201" s="3">
        <v>51805</v>
      </c>
      <c r="B201" s="3">
        <v>51834</v>
      </c>
      <c r="C201" s="1">
        <v>4.789925816859375E-2</v>
      </c>
    </row>
    <row r="202" spans="1:3" x14ac:dyDescent="0.35">
      <c r="A202" s="3">
        <v>51834</v>
      </c>
      <c r="B202" s="3">
        <v>51866</v>
      </c>
      <c r="C202" s="1">
        <v>4.7865611070040837E-2</v>
      </c>
    </row>
    <row r="203" spans="1:3" x14ac:dyDescent="0.35">
      <c r="A203" s="3">
        <v>51866</v>
      </c>
      <c r="B203" s="3">
        <v>51897</v>
      </c>
      <c r="C203" s="1">
        <v>4.7830861081468834E-2</v>
      </c>
    </row>
    <row r="204" spans="1:3" x14ac:dyDescent="0.35">
      <c r="A204" s="3">
        <v>51897</v>
      </c>
      <c r="B204" s="3">
        <v>51925</v>
      </c>
      <c r="C204" s="1">
        <v>4.7798317707778093E-2</v>
      </c>
    </row>
    <row r="205" spans="1:3" x14ac:dyDescent="0.35">
      <c r="A205" s="3">
        <v>51925</v>
      </c>
      <c r="B205" s="3">
        <v>51956</v>
      </c>
      <c r="C205" s="1">
        <v>4.7765774574698661E-2</v>
      </c>
    </row>
    <row r="206" spans="1:3" x14ac:dyDescent="0.35">
      <c r="A206" s="3">
        <v>51956</v>
      </c>
      <c r="B206" s="3">
        <v>51986</v>
      </c>
      <c r="C206" s="1">
        <v>4.7732128560027398E-2</v>
      </c>
    </row>
    <row r="207" spans="1:3" x14ac:dyDescent="0.35">
      <c r="A207" s="3">
        <v>51986</v>
      </c>
      <c r="B207" s="3">
        <v>52016</v>
      </c>
      <c r="C207" s="1">
        <v>4.7699034381473826E-2</v>
      </c>
    </row>
    <row r="208" spans="1:3" x14ac:dyDescent="0.35">
      <c r="A208" s="3">
        <v>52016</v>
      </c>
      <c r="B208" s="3">
        <v>52047</v>
      </c>
      <c r="C208" s="1">
        <v>4.7665388899948757E-2</v>
      </c>
    </row>
    <row r="209" spans="1:3" x14ac:dyDescent="0.35">
      <c r="A209" s="3">
        <v>52047</v>
      </c>
      <c r="B209" s="3">
        <v>52078</v>
      </c>
      <c r="C209" s="1">
        <v>4.7631192133020139E-2</v>
      </c>
    </row>
    <row r="210" spans="1:3" x14ac:dyDescent="0.35">
      <c r="A210" s="3">
        <v>52078</v>
      </c>
      <c r="B210" s="3">
        <v>52107</v>
      </c>
      <c r="C210" s="1">
        <v>4.7598098758564245E-2</v>
      </c>
    </row>
    <row r="211" spans="1:3" x14ac:dyDescent="0.35">
      <c r="A211" s="3">
        <v>52107</v>
      </c>
      <c r="B211" s="3">
        <v>52139</v>
      </c>
      <c r="C211" s="1">
        <v>4.7564454085652352E-2</v>
      </c>
    </row>
    <row r="212" spans="1:3" x14ac:dyDescent="0.35">
      <c r="A212" s="3">
        <v>52139</v>
      </c>
      <c r="B212" s="3">
        <v>52170</v>
      </c>
      <c r="C212" s="1">
        <v>4.7529706602381205E-2</v>
      </c>
    </row>
    <row r="213" spans="1:3" x14ac:dyDescent="0.35">
      <c r="A213" s="3">
        <v>52170</v>
      </c>
      <c r="B213" s="3">
        <v>52198</v>
      </c>
      <c r="C213" s="1">
        <v>4.7497165574859057E-2</v>
      </c>
    </row>
    <row r="214" spans="1:3" x14ac:dyDescent="0.35">
      <c r="A214" s="3">
        <v>52198</v>
      </c>
      <c r="B214" s="3">
        <v>52231</v>
      </c>
      <c r="C214" s="1">
        <v>4.7463521710686241E-2</v>
      </c>
    </row>
    <row r="215" spans="1:3" x14ac:dyDescent="0.35">
      <c r="A215" s="3">
        <v>52231</v>
      </c>
      <c r="B215" s="3">
        <v>52261</v>
      </c>
      <c r="C215" s="1">
        <v>4.7428775071805651E-2</v>
      </c>
    </row>
    <row r="216" spans="1:3" x14ac:dyDescent="0.35">
      <c r="A216" s="3">
        <v>52261</v>
      </c>
      <c r="B216" s="3">
        <v>52289</v>
      </c>
      <c r="C216" s="1">
        <v>5.5213672001947378E-2</v>
      </c>
    </row>
    <row r="217" spans="1:3" x14ac:dyDescent="0.35">
      <c r="A217" s="3">
        <v>52289</v>
      </c>
      <c r="B217" s="3">
        <v>52321</v>
      </c>
      <c r="C217" s="1">
        <v>5.6199171178922702E-2</v>
      </c>
    </row>
    <row r="218" spans="1:3" x14ac:dyDescent="0.35">
      <c r="A218" s="3">
        <v>52321</v>
      </c>
      <c r="B218" s="3">
        <v>52351</v>
      </c>
      <c r="C218" s="1">
        <v>5.6248368776707913E-2</v>
      </c>
    </row>
    <row r="219" spans="1:3" x14ac:dyDescent="0.35">
      <c r="A219" s="3">
        <v>52351</v>
      </c>
      <c r="B219" s="3">
        <v>52380</v>
      </c>
      <c r="C219" s="1">
        <v>5.6295186370564743E-2</v>
      </c>
    </row>
    <row r="220" spans="1:3" x14ac:dyDescent="0.35">
      <c r="A220" s="3">
        <v>52380</v>
      </c>
      <c r="B220" s="3">
        <v>52412</v>
      </c>
      <c r="C220" s="1">
        <v>5.6343591525937153E-2</v>
      </c>
    </row>
    <row r="221" spans="1:3" x14ac:dyDescent="0.35">
      <c r="A221" s="3">
        <v>52412</v>
      </c>
      <c r="B221" s="3">
        <v>52443</v>
      </c>
      <c r="C221" s="1">
        <v>5.639358433367736E-2</v>
      </c>
    </row>
    <row r="222" spans="1:3" x14ac:dyDescent="0.35">
      <c r="A222" s="3">
        <v>52443</v>
      </c>
      <c r="B222" s="3">
        <v>52474</v>
      </c>
      <c r="C222" s="1">
        <v>5.6442784174693728E-2</v>
      </c>
    </row>
    <row r="223" spans="1:3" x14ac:dyDescent="0.35">
      <c r="A223" s="3">
        <v>52474</v>
      </c>
      <c r="B223" s="3">
        <v>52504</v>
      </c>
      <c r="C223" s="1">
        <v>5.6491191030704879E-2</v>
      </c>
    </row>
    <row r="224" spans="1:3" x14ac:dyDescent="0.35">
      <c r="A224" s="3">
        <v>52504</v>
      </c>
      <c r="B224" s="3">
        <v>52534</v>
      </c>
      <c r="C224" s="1">
        <v>5.6538804865327918E-2</v>
      </c>
    </row>
    <row r="225" spans="1:3" x14ac:dyDescent="0.35">
      <c r="A225" s="3">
        <v>52534</v>
      </c>
      <c r="B225" s="3">
        <v>52565</v>
      </c>
      <c r="C225" s="1">
        <v>5.6587212806510578E-2</v>
      </c>
    </row>
    <row r="226" spans="1:3" x14ac:dyDescent="0.35">
      <c r="A226" s="3">
        <v>52565</v>
      </c>
      <c r="B226" s="3">
        <v>52596</v>
      </c>
      <c r="C226" s="1">
        <v>5.6636414890383513E-2</v>
      </c>
    </row>
    <row r="227" spans="1:3" x14ac:dyDescent="0.35">
      <c r="A227" s="3">
        <v>52596</v>
      </c>
      <c r="B227" s="3">
        <v>52625</v>
      </c>
      <c r="C227" s="1">
        <v>5.668403036175107E-2</v>
      </c>
    </row>
    <row r="228" spans="1:3" x14ac:dyDescent="0.35">
      <c r="A228" s="3">
        <v>52625</v>
      </c>
      <c r="B228" s="3">
        <v>52656</v>
      </c>
      <c r="C228" s="1">
        <v>5.6731646348910481E-2</v>
      </c>
    </row>
    <row r="229" spans="1:3" x14ac:dyDescent="0.35">
      <c r="A229" s="3">
        <v>52656</v>
      </c>
      <c r="B229" s="3">
        <v>52687</v>
      </c>
      <c r="C229" s="1">
        <v>5.6780850105457192E-2</v>
      </c>
    </row>
    <row r="230" spans="1:3" x14ac:dyDescent="0.35">
      <c r="A230" s="3">
        <v>52687</v>
      </c>
      <c r="B230" s="3">
        <v>52716</v>
      </c>
      <c r="C230" s="1">
        <v>5.6828467195531474E-2</v>
      </c>
    </row>
    <row r="231" spans="1:3" x14ac:dyDescent="0.35">
      <c r="A231" s="3">
        <v>52716</v>
      </c>
      <c r="B231" s="3">
        <v>52748</v>
      </c>
      <c r="C231" s="1">
        <v>5.6876878427957189E-2</v>
      </c>
    </row>
    <row r="232" spans="1:3" x14ac:dyDescent="0.35">
      <c r="A232" s="3">
        <v>52748</v>
      </c>
      <c r="B232" s="3">
        <v>52778</v>
      </c>
      <c r="C232" s="1">
        <v>5.6926083875374456E-2</v>
      </c>
    </row>
    <row r="233" spans="1:3" x14ac:dyDescent="0.35">
      <c r="A233" s="3">
        <v>52778</v>
      </c>
      <c r="B233" s="3">
        <v>52807</v>
      </c>
      <c r="C233" s="1">
        <v>5.6972908938652367E-2</v>
      </c>
    </row>
    <row r="234" spans="1:3" x14ac:dyDescent="0.35">
      <c r="A234" s="3">
        <v>52807</v>
      </c>
      <c r="B234" s="3">
        <v>52840</v>
      </c>
      <c r="C234" s="1">
        <v>5.7022115470176438E-2</v>
      </c>
    </row>
    <row r="235" spans="1:3" x14ac:dyDescent="0.35">
      <c r="A235" s="3">
        <v>52840</v>
      </c>
      <c r="B235" s="3">
        <v>52870</v>
      </c>
      <c r="C235" s="1">
        <v>5.7072116271726925E-2</v>
      </c>
    </row>
    <row r="236" spans="1:3" x14ac:dyDescent="0.35">
      <c r="A236" s="3">
        <v>52870</v>
      </c>
      <c r="B236" s="3">
        <v>52901</v>
      </c>
      <c r="C236" s="1">
        <v>5.7120530288504501E-2</v>
      </c>
    </row>
    <row r="237" spans="1:3" x14ac:dyDescent="0.35">
      <c r="A237" s="3">
        <v>52901</v>
      </c>
      <c r="B237" s="3">
        <v>52931</v>
      </c>
      <c r="C237" s="1">
        <v>5.7168944865710225E-2</v>
      </c>
    </row>
    <row r="238" spans="1:3" x14ac:dyDescent="0.35">
      <c r="A238" s="3">
        <v>52931</v>
      </c>
      <c r="B238" s="3">
        <v>52961</v>
      </c>
      <c r="C238" s="1">
        <v>5.7216566294759463E-2</v>
      </c>
    </row>
    <row r="239" spans="1:3" x14ac:dyDescent="0.35">
      <c r="A239" s="3">
        <v>52961</v>
      </c>
      <c r="B239" s="3">
        <v>52993</v>
      </c>
      <c r="C239" s="1">
        <v>5.7265775655731099E-2</v>
      </c>
    </row>
    <row r="240" spans="1:3" x14ac:dyDescent="0.35">
      <c r="A240" s="3">
        <v>52993</v>
      </c>
      <c r="B240" s="3">
        <v>53021</v>
      </c>
      <c r="C240" s="1">
        <v>5.731339818718828E-2</v>
      </c>
    </row>
    <row r="241" spans="1:3" x14ac:dyDescent="0.35">
      <c r="A241" s="3">
        <v>53021</v>
      </c>
      <c r="B241" s="3">
        <v>53052</v>
      </c>
      <c r="C241" s="1">
        <v>5.7360227498971517E-2</v>
      </c>
    </row>
    <row r="242" spans="1:3" x14ac:dyDescent="0.35">
      <c r="A242" s="3">
        <v>53052</v>
      </c>
      <c r="B242" s="3">
        <v>53080</v>
      </c>
      <c r="C242" s="1">
        <v>5.7407057352875546E-2</v>
      </c>
    </row>
    <row r="243" spans="1:3" x14ac:dyDescent="0.35">
      <c r="A243" s="3">
        <v>53080</v>
      </c>
      <c r="B243" s="3">
        <v>53113</v>
      </c>
      <c r="C243" s="1">
        <v>5.7455475165154368E-2</v>
      </c>
    </row>
    <row r="244" spans="1:3" x14ac:dyDescent="0.35">
      <c r="A244" s="3">
        <v>53113</v>
      </c>
      <c r="B244" s="3">
        <v>53143</v>
      </c>
      <c r="C244" s="1">
        <v>5.7505481062971597E-2</v>
      </c>
    </row>
    <row r="245" spans="1:3" x14ac:dyDescent="0.35">
      <c r="A245" s="3">
        <v>53143</v>
      </c>
      <c r="B245" s="3">
        <v>53174</v>
      </c>
      <c r="C245" s="1">
        <v>5.7553900013855852E-2</v>
      </c>
    </row>
    <row r="246" spans="1:3" x14ac:dyDescent="0.35">
      <c r="A246" s="3">
        <v>53174</v>
      </c>
      <c r="B246" s="3">
        <v>53205</v>
      </c>
      <c r="C246" s="1">
        <v>5.7603113287444163E-2</v>
      </c>
    </row>
    <row r="247" spans="1:3" x14ac:dyDescent="0.35">
      <c r="A247" s="3">
        <v>53205</v>
      </c>
      <c r="B247" s="3">
        <v>53234</v>
      </c>
      <c r="C247" s="1">
        <v>5.7650739587067124E-2</v>
      </c>
    </row>
    <row r="248" spans="1:3" x14ac:dyDescent="0.35">
      <c r="A248" s="3">
        <v>53234</v>
      </c>
      <c r="B248" s="3">
        <v>53266</v>
      </c>
      <c r="C248" s="1">
        <v>5.7699160182229425E-2</v>
      </c>
    </row>
    <row r="249" spans="1:3" x14ac:dyDescent="0.35">
      <c r="A249" s="3">
        <v>53266</v>
      </c>
      <c r="B249" s="3">
        <v>53296</v>
      </c>
      <c r="C249" s="1">
        <v>5.7748375145370456E-2</v>
      </c>
    </row>
    <row r="250" spans="1:3" x14ac:dyDescent="0.35">
      <c r="A250" s="3">
        <v>53296</v>
      </c>
      <c r="B250" s="3">
        <v>53325</v>
      </c>
      <c r="C250" s="1">
        <v>5.779520926357451E-2</v>
      </c>
    </row>
    <row r="251" spans="1:3" x14ac:dyDescent="0.35">
      <c r="A251" s="3">
        <v>53325</v>
      </c>
      <c r="B251" s="3">
        <v>53358</v>
      </c>
      <c r="C251" s="1">
        <v>5.7844425309851122E-2</v>
      </c>
    </row>
    <row r="252" spans="1:3" x14ac:dyDescent="0.35">
      <c r="A252" s="3">
        <v>53358</v>
      </c>
      <c r="B252" s="3">
        <v>53386</v>
      </c>
      <c r="C252" s="1">
        <v>5.7892848145456144E-2</v>
      </c>
    </row>
    <row r="253" spans="1:3" x14ac:dyDescent="0.35">
      <c r="A253" s="3">
        <v>53386</v>
      </c>
      <c r="B253" s="3">
        <v>53416</v>
      </c>
      <c r="C253" s="1">
        <v>5.7938890010743815E-2</v>
      </c>
    </row>
    <row r="254" spans="1:3" x14ac:dyDescent="0.35">
      <c r="A254" s="3">
        <v>53416</v>
      </c>
      <c r="B254" s="3">
        <v>53447</v>
      </c>
      <c r="C254" s="1">
        <v>5.3538343590486814E-2</v>
      </c>
    </row>
    <row r="255" spans="1:3" x14ac:dyDescent="0.35">
      <c r="A255" s="3">
        <v>53447</v>
      </c>
      <c r="B255" s="3">
        <v>53478</v>
      </c>
      <c r="C255" s="1">
        <v>5.3074105079966349E-2</v>
      </c>
    </row>
    <row r="256" spans="1:3" x14ac:dyDescent="0.35">
      <c r="A256" s="3">
        <v>53478</v>
      </c>
      <c r="B256" s="3">
        <v>53507</v>
      </c>
      <c r="C256" s="1">
        <v>5.3083212306793026E-2</v>
      </c>
    </row>
    <row r="257" spans="1:3" x14ac:dyDescent="0.35">
      <c r="A257" s="3">
        <v>53507</v>
      </c>
      <c r="B257" s="3">
        <v>53539</v>
      </c>
      <c r="C257" s="1">
        <v>5.3092471340132841E-2</v>
      </c>
    </row>
    <row r="258" spans="1:3" x14ac:dyDescent="0.35">
      <c r="A258" s="3">
        <v>53539</v>
      </c>
      <c r="B258" s="3">
        <v>53570</v>
      </c>
      <c r="C258" s="1">
        <v>5.3102033970272577E-2</v>
      </c>
    </row>
    <row r="259" spans="1:3" x14ac:dyDescent="0.35">
      <c r="A259" s="3">
        <v>53570</v>
      </c>
      <c r="B259" s="3">
        <v>53598</v>
      </c>
      <c r="C259" s="1">
        <v>5.3110989469321357E-2</v>
      </c>
    </row>
    <row r="260" spans="1:3" x14ac:dyDescent="0.35">
      <c r="A260" s="3">
        <v>53598</v>
      </c>
      <c r="B260" s="3">
        <v>53631</v>
      </c>
      <c r="C260" s="1">
        <v>5.3120248563274242E-2</v>
      </c>
    </row>
    <row r="261" spans="1:3" x14ac:dyDescent="0.35">
      <c r="A261" s="3">
        <v>53631</v>
      </c>
      <c r="B261" s="3">
        <v>53661</v>
      </c>
      <c r="C261" s="1">
        <v>5.3129811256787063E-2</v>
      </c>
    </row>
    <row r="262" spans="1:3" x14ac:dyDescent="0.35">
      <c r="A262" s="3">
        <v>53661</v>
      </c>
      <c r="B262" s="3">
        <v>53692</v>
      </c>
      <c r="C262" s="1">
        <v>5.3139070392692833E-2</v>
      </c>
    </row>
    <row r="263" spans="1:3" x14ac:dyDescent="0.35">
      <c r="A263" s="3">
        <v>53692</v>
      </c>
      <c r="B263" s="3">
        <v>53723</v>
      </c>
      <c r="C263" s="1">
        <v>5.3148481338743059E-2</v>
      </c>
    </row>
    <row r="264" spans="1:3" x14ac:dyDescent="0.35">
      <c r="A264" s="3">
        <v>53723</v>
      </c>
      <c r="B264" s="3">
        <v>53751</v>
      </c>
      <c r="C264" s="1">
        <v>5.3157436936420499E-2</v>
      </c>
    </row>
    <row r="265" spans="1:3" x14ac:dyDescent="0.35">
      <c r="A265" s="3">
        <v>53751</v>
      </c>
      <c r="B265" s="3">
        <v>53780</v>
      </c>
      <c r="C265" s="1">
        <v>5.3166088971982273E-2</v>
      </c>
    </row>
    <row r="266" spans="1:3" x14ac:dyDescent="0.35">
      <c r="A266" s="3">
        <v>53780</v>
      </c>
      <c r="B266" s="3">
        <v>53812</v>
      </c>
      <c r="C266" s="1">
        <v>5.3175348187170179E-2</v>
      </c>
    </row>
    <row r="267" spans="1:3" x14ac:dyDescent="0.35">
      <c r="A267" s="3">
        <v>53812</v>
      </c>
      <c r="B267" s="3">
        <v>53843</v>
      </c>
      <c r="C267" s="1">
        <v>5.3184911005346169E-2</v>
      </c>
    </row>
    <row r="268" spans="1:3" x14ac:dyDescent="0.35">
      <c r="A268" s="3">
        <v>53843</v>
      </c>
      <c r="B268" s="3">
        <v>53871</v>
      </c>
      <c r="C268" s="1">
        <v>5.3193866680316004E-2</v>
      </c>
    </row>
    <row r="269" spans="1:3" x14ac:dyDescent="0.35">
      <c r="A269" s="3">
        <v>53871</v>
      </c>
      <c r="B269" s="3">
        <v>53904</v>
      </c>
      <c r="C269" s="1">
        <v>5.3203125956225339E-2</v>
      </c>
    </row>
    <row r="270" spans="1:3" x14ac:dyDescent="0.35">
      <c r="A270" s="3">
        <v>53904</v>
      </c>
      <c r="B270" s="3">
        <v>53934</v>
      </c>
      <c r="C270" s="1">
        <v>5.3212688837649624E-2</v>
      </c>
    </row>
    <row r="271" spans="1:3" x14ac:dyDescent="0.35">
      <c r="A271" s="3">
        <v>53934</v>
      </c>
      <c r="B271" s="3">
        <v>53965</v>
      </c>
      <c r="C271" s="1">
        <v>5.3221948155512955E-2</v>
      </c>
    </row>
    <row r="272" spans="1:3" x14ac:dyDescent="0.35">
      <c r="A272" s="3">
        <v>53965</v>
      </c>
      <c r="B272" s="3">
        <v>53996</v>
      </c>
      <c r="C272" s="1">
        <v>5.3231359286487701E-2</v>
      </c>
    </row>
    <row r="273" spans="1:3" x14ac:dyDescent="0.35">
      <c r="A273" s="3">
        <v>53996</v>
      </c>
      <c r="B273" s="3">
        <v>54025</v>
      </c>
      <c r="C273" s="1">
        <v>5.3240466852894297E-2</v>
      </c>
    </row>
    <row r="274" spans="1:3" x14ac:dyDescent="0.35">
      <c r="A274" s="3">
        <v>54025</v>
      </c>
      <c r="B274" s="3">
        <v>54057</v>
      </c>
      <c r="C274" s="1">
        <v>5.3249726231475725E-2</v>
      </c>
    </row>
    <row r="275" spans="1:3" x14ac:dyDescent="0.35">
      <c r="A275" s="3">
        <v>54057</v>
      </c>
      <c r="B275" s="3">
        <v>54088</v>
      </c>
      <c r="C275" s="1">
        <v>5.3259289218176464E-2</v>
      </c>
    </row>
    <row r="276" spans="1:3" x14ac:dyDescent="0.35">
      <c r="A276" s="3">
        <v>54088</v>
      </c>
      <c r="B276" s="3">
        <v>54116</v>
      </c>
      <c r="C276" s="1">
        <v>5.3268245051129925E-2</v>
      </c>
    </row>
    <row r="277" spans="1:3" x14ac:dyDescent="0.35">
      <c r="A277" s="3">
        <v>54116</v>
      </c>
      <c r="B277" s="3">
        <v>54148</v>
      </c>
      <c r="C277" s="1">
        <v>5.3277352696251556E-2</v>
      </c>
    </row>
    <row r="278" spans="1:3" x14ac:dyDescent="0.35">
      <c r="A278" s="3">
        <v>54148</v>
      </c>
      <c r="B278" s="3">
        <v>54178</v>
      </c>
      <c r="C278" s="1">
        <v>5.3286763951168048E-2</v>
      </c>
    </row>
    <row r="279" spans="1:3" x14ac:dyDescent="0.35">
      <c r="A279" s="3">
        <v>54178</v>
      </c>
      <c r="B279" s="3">
        <v>54207</v>
      </c>
      <c r="C279" s="1">
        <v>5.3295719842090694E-2</v>
      </c>
    </row>
    <row r="280" spans="1:3" x14ac:dyDescent="0.35">
      <c r="A280" s="3">
        <v>54207</v>
      </c>
      <c r="B280" s="3">
        <v>54239</v>
      </c>
      <c r="C280" s="1">
        <v>5.3304979341959546E-2</v>
      </c>
    </row>
    <row r="281" spans="1:3" x14ac:dyDescent="0.35">
      <c r="A281" s="3">
        <v>54239</v>
      </c>
      <c r="B281" s="3">
        <v>54270</v>
      </c>
      <c r="C281" s="1">
        <v>5.3314542453919866E-2</v>
      </c>
    </row>
    <row r="282" spans="1:3" x14ac:dyDescent="0.35">
      <c r="A282" s="3">
        <v>54270</v>
      </c>
      <c r="B282" s="3">
        <v>54301</v>
      </c>
      <c r="C282" s="1">
        <v>5.3323953791482914E-2</v>
      </c>
    </row>
    <row r="283" spans="1:3" x14ac:dyDescent="0.35">
      <c r="A283" s="3">
        <v>54301</v>
      </c>
      <c r="B283" s="3">
        <v>54331</v>
      </c>
      <c r="C283" s="1">
        <v>5.3333213353963016E-2</v>
      </c>
    </row>
    <row r="284" spans="1:3" x14ac:dyDescent="0.35">
      <c r="A284" s="3">
        <v>54331</v>
      </c>
      <c r="B284" s="3">
        <v>54361</v>
      </c>
      <c r="C284" s="1">
        <v>5.3342321139978832E-2</v>
      </c>
    </row>
    <row r="285" spans="1:3" x14ac:dyDescent="0.35">
      <c r="A285" s="3">
        <v>54361</v>
      </c>
      <c r="B285" s="3">
        <v>54392</v>
      </c>
      <c r="C285" s="1">
        <v>5.3351580742387883E-2</v>
      </c>
    </row>
    <row r="286" spans="1:3" x14ac:dyDescent="0.35">
      <c r="A286" s="3">
        <v>54392</v>
      </c>
      <c r="B286" s="3">
        <v>54423</v>
      </c>
      <c r="C286" s="1">
        <v>5.336099216258483E-2</v>
      </c>
    </row>
    <row r="287" spans="1:3" x14ac:dyDescent="0.35">
      <c r="A287" s="3">
        <v>54423</v>
      </c>
      <c r="B287" s="3">
        <v>54452</v>
      </c>
      <c r="C287" s="1">
        <v>5.3370100008947041E-2</v>
      </c>
    </row>
    <row r="288" spans="1:3" x14ac:dyDescent="0.35">
      <c r="A288" s="3">
        <v>54452</v>
      </c>
      <c r="B288" s="3">
        <v>54480</v>
      </c>
      <c r="C288" s="1">
        <v>5.3378752480954361E-2</v>
      </c>
    </row>
    <row r="289" spans="1:3" x14ac:dyDescent="0.35">
      <c r="A289" s="3">
        <v>54480</v>
      </c>
      <c r="B289" s="3">
        <v>54513</v>
      </c>
      <c r="C289" s="1">
        <v>5.3388012162711052E-2</v>
      </c>
    </row>
    <row r="290" spans="1:3" x14ac:dyDescent="0.35">
      <c r="A290" s="3">
        <v>54513</v>
      </c>
      <c r="B290" s="3">
        <v>54543</v>
      </c>
      <c r="C290" s="1">
        <v>5.3397575463273617E-2</v>
      </c>
    </row>
    <row r="291" spans="1:3" x14ac:dyDescent="0.35">
      <c r="A291" s="3">
        <v>54543</v>
      </c>
      <c r="B291" s="3">
        <v>54574</v>
      </c>
      <c r="C291" s="1">
        <v>5.3406835186972534E-2</v>
      </c>
    </row>
    <row r="292" spans="1:3" x14ac:dyDescent="0.35">
      <c r="A292" s="3">
        <v>54574</v>
      </c>
      <c r="B292" s="3">
        <v>54604</v>
      </c>
      <c r="C292" s="1">
        <v>5.3416094931362901E-2</v>
      </c>
    </row>
    <row r="293" spans="1:3" x14ac:dyDescent="0.35">
      <c r="A293" s="3">
        <v>54604</v>
      </c>
      <c r="B293" s="3">
        <v>54634</v>
      </c>
      <c r="C293" s="1">
        <v>5.3425202896307589E-2</v>
      </c>
    </row>
    <row r="294" spans="1:3" x14ac:dyDescent="0.35">
      <c r="A294" s="3">
        <v>54634</v>
      </c>
      <c r="B294" s="3">
        <v>54666</v>
      </c>
      <c r="C294" s="1">
        <v>5.3434614480355691E-2</v>
      </c>
    </row>
    <row r="295" spans="1:3" x14ac:dyDescent="0.35">
      <c r="A295" s="3">
        <v>54666</v>
      </c>
      <c r="B295" s="3">
        <v>54696</v>
      </c>
      <c r="C295" s="1">
        <v>5.3444026086164609E-2</v>
      </c>
    </row>
    <row r="296" spans="1:3" x14ac:dyDescent="0.35">
      <c r="A296" s="3">
        <v>54696</v>
      </c>
      <c r="B296" s="3">
        <v>54725</v>
      </c>
      <c r="C296" s="1">
        <v>5.3452982310945085E-2</v>
      </c>
    </row>
    <row r="297" spans="1:3" x14ac:dyDescent="0.35">
      <c r="A297" s="3">
        <v>54725</v>
      </c>
      <c r="B297" s="3">
        <v>54757</v>
      </c>
      <c r="C297" s="1">
        <v>5.3462242155981388E-2</v>
      </c>
    </row>
    <row r="298" spans="1:3" x14ac:dyDescent="0.35">
      <c r="A298" s="3">
        <v>54757</v>
      </c>
      <c r="B298" s="3">
        <v>54788</v>
      </c>
      <c r="C298" s="1">
        <v>5.3471805624425439E-2</v>
      </c>
    </row>
    <row r="299" spans="1:3" x14ac:dyDescent="0.35">
      <c r="A299" s="3">
        <v>54788</v>
      </c>
      <c r="B299" s="3">
        <v>54819</v>
      </c>
      <c r="C299" s="1">
        <v>5.3481217312812301E-2</v>
      </c>
    </row>
    <row r="300" spans="1:3" x14ac:dyDescent="0.35">
      <c r="A300" s="3">
        <v>54819</v>
      </c>
      <c r="B300" s="3">
        <v>54847</v>
      </c>
      <c r="C300" s="1">
        <v>5.3490173616969505E-2</v>
      </c>
    </row>
    <row r="301" spans="1:3" x14ac:dyDescent="0.35">
      <c r="A301" s="3">
        <v>54847</v>
      </c>
      <c r="B301" s="3">
        <v>54878</v>
      </c>
      <c r="C301" s="1">
        <v>5.3499129939028611E-2</v>
      </c>
    </row>
    <row r="302" spans="1:3" x14ac:dyDescent="0.35">
      <c r="A302" s="3">
        <v>54878</v>
      </c>
      <c r="B302" s="3">
        <v>54907</v>
      </c>
      <c r="C302" s="1">
        <v>5.3508238083526338E-2</v>
      </c>
    </row>
    <row r="303" spans="1:3" x14ac:dyDescent="0.35">
      <c r="A303" s="3">
        <v>54907</v>
      </c>
      <c r="B303" s="3">
        <v>54939</v>
      </c>
      <c r="C303" s="1">
        <v>5.3517498049831635E-2</v>
      </c>
    </row>
    <row r="304" spans="1:3" x14ac:dyDescent="0.35">
      <c r="A304" s="3">
        <v>54939</v>
      </c>
      <c r="B304" s="3">
        <v>54969</v>
      </c>
      <c r="C304" s="1">
        <v>5.3526909840456272E-2</v>
      </c>
    </row>
    <row r="305" spans="1:3" x14ac:dyDescent="0.35">
      <c r="A305" s="3">
        <v>54969</v>
      </c>
      <c r="B305" s="3">
        <v>54998</v>
      </c>
      <c r="C305" s="1">
        <v>5.3535866241161356E-2</v>
      </c>
    </row>
    <row r="306" spans="1:3" x14ac:dyDescent="0.35">
      <c r="A306" s="3">
        <v>54998</v>
      </c>
      <c r="B306" s="3">
        <v>55031</v>
      </c>
      <c r="C306" s="1">
        <v>5.354527807179954E-2</v>
      </c>
    </row>
    <row r="307" spans="1:3" x14ac:dyDescent="0.35">
      <c r="A307" s="3">
        <v>55031</v>
      </c>
      <c r="B307" s="3">
        <v>55061</v>
      </c>
      <c r="C307" s="1">
        <v>5.3554841728825631E-2</v>
      </c>
    </row>
    <row r="308" spans="1:3" x14ac:dyDescent="0.35">
      <c r="A308" s="3">
        <v>55061</v>
      </c>
      <c r="B308" s="3">
        <v>55092</v>
      </c>
      <c r="C308" s="1">
        <v>5.3564101797651809E-2</v>
      </c>
    </row>
    <row r="309" spans="1:3" x14ac:dyDescent="0.35">
      <c r="A309" s="3">
        <v>55092</v>
      </c>
      <c r="B309" s="3">
        <v>55122</v>
      </c>
      <c r="C309" s="1">
        <v>5.3573361887178095E-2</v>
      </c>
    </row>
    <row r="310" spans="1:3" x14ac:dyDescent="0.35">
      <c r="A310" s="3">
        <v>55122</v>
      </c>
      <c r="B310" s="3">
        <v>55152</v>
      </c>
      <c r="C310" s="1">
        <v>5.358247019159057E-2</v>
      </c>
    </row>
    <row r="311" spans="1:3" x14ac:dyDescent="0.35">
      <c r="A311" s="3">
        <v>55152</v>
      </c>
      <c r="B311" s="3">
        <v>55184</v>
      </c>
      <c r="C311" s="1">
        <v>5.3545059153715879E-2</v>
      </c>
    </row>
    <row r="312" spans="1:3" x14ac:dyDescent="0.35">
      <c r="A312" s="3">
        <v>55184</v>
      </c>
      <c r="B312" s="3">
        <v>55212</v>
      </c>
      <c r="C312" s="1">
        <v>5.3507649444247685E-2</v>
      </c>
    </row>
    <row r="313" spans="1:3" x14ac:dyDescent="0.35">
      <c r="A313" s="3">
        <v>55212</v>
      </c>
      <c r="B313" s="3">
        <v>55243</v>
      </c>
      <c r="C313" s="1">
        <v>5.347024106313869E-2</v>
      </c>
    </row>
    <row r="314" spans="1:3" x14ac:dyDescent="0.35">
      <c r="A314" s="3">
        <v>55243</v>
      </c>
      <c r="B314" s="3">
        <v>55271</v>
      </c>
      <c r="C314" s="1">
        <v>5.3432834010342045E-2</v>
      </c>
    </row>
    <row r="315" spans="1:3" x14ac:dyDescent="0.35">
      <c r="A315" s="3">
        <v>55271</v>
      </c>
      <c r="B315" s="3">
        <v>55304</v>
      </c>
      <c r="C315" s="1">
        <v>5.3395428285810009E-2</v>
      </c>
    </row>
    <row r="316" spans="1:3" x14ac:dyDescent="0.35">
      <c r="A316" s="3">
        <v>55304</v>
      </c>
      <c r="B316" s="3">
        <v>55334</v>
      </c>
      <c r="C316" s="1">
        <v>5.3358023889495954E-2</v>
      </c>
    </row>
    <row r="317" spans="1:3" x14ac:dyDescent="0.35">
      <c r="A317" s="3">
        <v>55334</v>
      </c>
      <c r="B317" s="3">
        <v>55365</v>
      </c>
      <c r="C317" s="1">
        <v>5.3320620821352582E-2</v>
      </c>
    </row>
    <row r="318" spans="1:3" x14ac:dyDescent="0.35">
      <c r="A318" s="3">
        <v>55365</v>
      </c>
      <c r="B318" s="3">
        <v>55396</v>
      </c>
      <c r="C318" s="1">
        <v>5.32832190813326E-2</v>
      </c>
    </row>
    <row r="319" spans="1:3" x14ac:dyDescent="0.35">
      <c r="A319" s="3">
        <v>55396</v>
      </c>
      <c r="B319" s="3">
        <v>55425</v>
      </c>
      <c r="C319" s="1">
        <v>5.3245818669388933E-2</v>
      </c>
    </row>
    <row r="320" spans="1:3" x14ac:dyDescent="0.35">
      <c r="A320" s="3">
        <v>55425</v>
      </c>
      <c r="B320" s="3">
        <v>55457</v>
      </c>
      <c r="C320" s="1">
        <v>5.3208419585474287E-2</v>
      </c>
    </row>
    <row r="321" spans="1:3" x14ac:dyDescent="0.35">
      <c r="A321" s="3">
        <v>55457</v>
      </c>
      <c r="B321" s="3">
        <v>55487</v>
      </c>
      <c r="C321" s="1">
        <v>5.3171021829541809E-2</v>
      </c>
    </row>
    <row r="322" spans="1:3" x14ac:dyDescent="0.35">
      <c r="A322" s="3">
        <v>55487</v>
      </c>
      <c r="B322" s="3">
        <v>55516</v>
      </c>
      <c r="C322" s="1">
        <v>5.3133625401544204E-2</v>
      </c>
    </row>
    <row r="323" spans="1:3" x14ac:dyDescent="0.35">
      <c r="A323" s="3">
        <v>55516</v>
      </c>
      <c r="B323" s="3">
        <v>55549</v>
      </c>
      <c r="C323" s="1">
        <v>5.3096230301434177E-2</v>
      </c>
    </row>
    <row r="324" spans="1:3" x14ac:dyDescent="0.35">
      <c r="A324" s="3">
        <v>55549</v>
      </c>
      <c r="B324" s="3">
        <v>55578</v>
      </c>
      <c r="C324" s="1">
        <v>5.3058836529164655E-2</v>
      </c>
    </row>
    <row r="325" spans="1:3" x14ac:dyDescent="0.35">
      <c r="A325" s="3">
        <v>55578</v>
      </c>
      <c r="B325" s="3">
        <v>55607</v>
      </c>
      <c r="C325" s="1">
        <v>5.3021444084688563E-2</v>
      </c>
    </row>
    <row r="326" spans="1:3" x14ac:dyDescent="0.35">
      <c r="A326" s="3">
        <v>55607</v>
      </c>
      <c r="B326" s="3">
        <v>55639</v>
      </c>
      <c r="C326" s="1">
        <v>5.2984052967958606E-2</v>
      </c>
    </row>
    <row r="327" spans="1:3" x14ac:dyDescent="0.35">
      <c r="A327" s="3">
        <v>55639</v>
      </c>
      <c r="B327" s="3">
        <v>55670</v>
      </c>
      <c r="C327" s="1">
        <v>5.2946663178927711E-2</v>
      </c>
    </row>
    <row r="328" spans="1:3" x14ac:dyDescent="0.35">
      <c r="A328" s="3">
        <v>55670</v>
      </c>
      <c r="B328" s="3">
        <v>55698</v>
      </c>
      <c r="C328" s="1">
        <v>5.2909274717549026E-2</v>
      </c>
    </row>
    <row r="329" spans="1:3" x14ac:dyDescent="0.35">
      <c r="A329" s="3">
        <v>55698</v>
      </c>
      <c r="B329" s="3">
        <v>55731</v>
      </c>
      <c r="C329" s="1">
        <v>5.2871887583775035E-2</v>
      </c>
    </row>
    <row r="330" spans="1:3" x14ac:dyDescent="0.35">
      <c r="A330" s="3">
        <v>55731</v>
      </c>
      <c r="B330" s="3">
        <v>55761</v>
      </c>
      <c r="C330" s="1">
        <v>5.283450177755844E-2</v>
      </c>
    </row>
    <row r="331" spans="1:3" x14ac:dyDescent="0.35">
      <c r="A331" s="3">
        <v>55761</v>
      </c>
      <c r="B331" s="3">
        <v>55792</v>
      </c>
      <c r="C331" s="1">
        <v>5.2797117298852614E-2</v>
      </c>
    </row>
    <row r="332" spans="1:3" x14ac:dyDescent="0.35">
      <c r="A332" s="3">
        <v>55792</v>
      </c>
      <c r="B332" s="3">
        <v>55823</v>
      </c>
      <c r="C332" s="1">
        <v>5.275973414761026E-2</v>
      </c>
    </row>
    <row r="333" spans="1:3" x14ac:dyDescent="0.35">
      <c r="A333" s="3">
        <v>55823</v>
      </c>
      <c r="B333" s="3">
        <v>55852</v>
      </c>
      <c r="C333" s="1">
        <v>5.2722352323783861E-2</v>
      </c>
    </row>
    <row r="334" spans="1:3" x14ac:dyDescent="0.35">
      <c r="A334" s="3">
        <v>55852</v>
      </c>
      <c r="B334" s="3">
        <v>55884</v>
      </c>
      <c r="C334" s="1">
        <v>5.2684971827326788E-2</v>
      </c>
    </row>
    <row r="335" spans="1:3" x14ac:dyDescent="0.35">
      <c r="A335" s="3">
        <v>55884</v>
      </c>
      <c r="B335" s="3">
        <v>55915</v>
      </c>
      <c r="C335" s="1">
        <v>5.2647592658191744E-2</v>
      </c>
    </row>
    <row r="336" spans="1:3" x14ac:dyDescent="0.35">
      <c r="A336" s="3">
        <v>55915</v>
      </c>
      <c r="B336" s="3">
        <v>55943</v>
      </c>
      <c r="C336" s="1">
        <v>5.2610214816331435E-2</v>
      </c>
    </row>
    <row r="337" spans="1:3" x14ac:dyDescent="0.35">
      <c r="A337" s="3">
        <v>55943</v>
      </c>
      <c r="B337" s="3">
        <v>55974</v>
      </c>
      <c r="C337" s="1">
        <v>5.2572838301698788E-2</v>
      </c>
    </row>
    <row r="338" spans="1:3" x14ac:dyDescent="0.35">
      <c r="A338" s="3">
        <v>55974</v>
      </c>
      <c r="B338" s="3">
        <v>56004</v>
      </c>
      <c r="C338" s="1">
        <v>5.2535463114246728E-2</v>
      </c>
    </row>
    <row r="339" spans="1:3" x14ac:dyDescent="0.35">
      <c r="A339" s="3">
        <v>56004</v>
      </c>
      <c r="B339" s="3">
        <v>56034</v>
      </c>
      <c r="C339" s="1">
        <v>5.2498089253928182E-2</v>
      </c>
    </row>
    <row r="340" spans="1:3" x14ac:dyDescent="0.35">
      <c r="A340" s="3">
        <v>56034</v>
      </c>
      <c r="B340" s="3">
        <v>56065</v>
      </c>
      <c r="C340" s="1">
        <v>5.2460716720696077E-2</v>
      </c>
    </row>
    <row r="341" spans="1:3" x14ac:dyDescent="0.35">
      <c r="A341" s="3">
        <v>56065</v>
      </c>
      <c r="B341" s="3">
        <v>56096</v>
      </c>
      <c r="C341" s="1">
        <v>5.2423345514503117E-2</v>
      </c>
    </row>
    <row r="342" spans="1:3" x14ac:dyDescent="0.35">
      <c r="A342" s="3">
        <v>56096</v>
      </c>
      <c r="B342" s="3">
        <v>56125</v>
      </c>
      <c r="C342" s="1">
        <v>5.2385975635302229E-2</v>
      </c>
    </row>
    <row r="343" spans="1:3" x14ac:dyDescent="0.35">
      <c r="A343" s="3">
        <v>56125</v>
      </c>
      <c r="B343" s="3">
        <v>56157</v>
      </c>
      <c r="C343" s="1">
        <v>5.2348607083046339E-2</v>
      </c>
    </row>
    <row r="344" spans="1:3" x14ac:dyDescent="0.35">
      <c r="A344" s="3">
        <v>56157</v>
      </c>
      <c r="B344" s="3">
        <v>56188</v>
      </c>
      <c r="C344" s="1">
        <v>5.2311239857688152E-2</v>
      </c>
    </row>
    <row r="345" spans="1:3" x14ac:dyDescent="0.35">
      <c r="A345" s="3">
        <v>56188</v>
      </c>
      <c r="B345" s="3">
        <v>56216</v>
      </c>
      <c r="C345" s="1">
        <v>5.2273873959180817E-2</v>
      </c>
    </row>
    <row r="346" spans="1:3" x14ac:dyDescent="0.35">
      <c r="A346" s="3">
        <v>56216</v>
      </c>
      <c r="B346" s="3">
        <v>56249</v>
      </c>
      <c r="C346" s="1">
        <v>5.2236509387477259E-2</v>
      </c>
    </row>
    <row r="347" spans="1:3" x14ac:dyDescent="0.35">
      <c r="A347" s="3">
        <v>56249</v>
      </c>
      <c r="B347" s="3">
        <v>56279</v>
      </c>
      <c r="C347" s="1">
        <v>5.2199146142529962E-2</v>
      </c>
    </row>
    <row r="348" spans="1:3" x14ac:dyDescent="0.35">
      <c r="A348" s="3">
        <v>56279</v>
      </c>
      <c r="B348" s="3">
        <v>56307</v>
      </c>
      <c r="C348" s="1">
        <v>5.2161784224292296E-2</v>
      </c>
    </row>
    <row r="349" spans="1:3" x14ac:dyDescent="0.35">
      <c r="A349" s="3">
        <v>56307</v>
      </c>
      <c r="B349" s="3">
        <v>56339</v>
      </c>
      <c r="C349" s="1">
        <v>5.2124423632716743E-2</v>
      </c>
    </row>
    <row r="350" spans="1:3" x14ac:dyDescent="0.35">
      <c r="A350" s="3">
        <v>56339</v>
      </c>
      <c r="B350" s="3">
        <v>56369</v>
      </c>
      <c r="C350" s="1">
        <v>5.2087064367756453E-2</v>
      </c>
    </row>
    <row r="351" spans="1:3" x14ac:dyDescent="0.35">
      <c r="A351" s="3">
        <v>56369</v>
      </c>
      <c r="B351" s="3">
        <v>56398</v>
      </c>
      <c r="C351" s="1">
        <v>5.2049706429364351E-2</v>
      </c>
    </row>
    <row r="352" spans="1:3" x14ac:dyDescent="0.35">
      <c r="A352" s="3">
        <v>56398</v>
      </c>
      <c r="B352" s="3">
        <v>56430</v>
      </c>
      <c r="C352" s="1">
        <v>5.2012349817493142E-2</v>
      </c>
    </row>
    <row r="353" spans="1:3" x14ac:dyDescent="0.35">
      <c r="A353" s="3">
        <v>56430</v>
      </c>
      <c r="B353" s="3">
        <v>56461</v>
      </c>
      <c r="C353" s="1">
        <v>5.1974994532095753E-2</v>
      </c>
    </row>
    <row r="354" spans="1:3" x14ac:dyDescent="0.35">
      <c r="A354" s="3">
        <v>56461</v>
      </c>
      <c r="B354" s="3">
        <v>56492</v>
      </c>
      <c r="C354" s="1">
        <v>5.1937640573125332E-2</v>
      </c>
    </row>
    <row r="355" spans="1:3" x14ac:dyDescent="0.35">
      <c r="A355" s="3">
        <v>56492</v>
      </c>
      <c r="B355" s="3">
        <v>56522</v>
      </c>
      <c r="C355" s="1">
        <v>5.1900287940534362E-2</v>
      </c>
    </row>
    <row r="356" spans="1:3" x14ac:dyDescent="0.35">
      <c r="A356" s="3">
        <v>56522</v>
      </c>
      <c r="B356" s="3">
        <v>56552</v>
      </c>
      <c r="C356" s="1">
        <v>5.1862936634275991E-2</v>
      </c>
    </row>
    <row r="357" spans="1:3" x14ac:dyDescent="0.35">
      <c r="A357" s="3">
        <v>56552</v>
      </c>
      <c r="B357" s="3">
        <v>56583</v>
      </c>
      <c r="C357" s="1">
        <v>5.1825586654303146E-2</v>
      </c>
    </row>
    <row r="358" spans="1:3" x14ac:dyDescent="0.35">
      <c r="A358" s="3">
        <v>56583</v>
      </c>
      <c r="B358" s="3">
        <v>56614</v>
      </c>
      <c r="C358" s="1">
        <v>5.1788238000568754E-2</v>
      </c>
    </row>
    <row r="359" spans="1:3" x14ac:dyDescent="0.35">
      <c r="A359" s="3">
        <v>56614</v>
      </c>
      <c r="B359" s="3">
        <v>56643</v>
      </c>
      <c r="C359" s="1">
        <v>5.1750890673025518E-2</v>
      </c>
    </row>
    <row r="360" spans="1:3" x14ac:dyDescent="0.35">
      <c r="A360" s="3">
        <v>56643</v>
      </c>
      <c r="B360" s="3">
        <v>56671</v>
      </c>
      <c r="C360" s="1">
        <v>5.1713544671626588E-2</v>
      </c>
    </row>
    <row r="361" spans="1:3" x14ac:dyDescent="0.35">
      <c r="A361" s="3">
        <v>56671</v>
      </c>
      <c r="B361" s="3">
        <v>56704</v>
      </c>
      <c r="C361" s="1">
        <v>5.167619999632489E-2</v>
      </c>
    </row>
    <row r="362" spans="1:3" x14ac:dyDescent="0.35">
      <c r="A362" s="3">
        <v>56704</v>
      </c>
      <c r="B362" s="3">
        <v>56734</v>
      </c>
      <c r="C362" s="1">
        <v>5.1638856647072906E-2</v>
      </c>
    </row>
    <row r="363" spans="1:3" x14ac:dyDescent="0.35">
      <c r="A363" s="3">
        <v>56734</v>
      </c>
      <c r="B363" s="3">
        <v>56765</v>
      </c>
      <c r="C363" s="1">
        <v>5.1601514623824229E-2</v>
      </c>
    </row>
    <row r="364" spans="1:3" x14ac:dyDescent="0.35">
      <c r="A364" s="3">
        <v>56765</v>
      </c>
      <c r="B364" s="3">
        <v>56795</v>
      </c>
      <c r="C364" s="1">
        <v>5.1564173926531121E-2</v>
      </c>
    </row>
    <row r="365" spans="1:3" x14ac:dyDescent="0.35">
      <c r="A365" s="3">
        <v>56795</v>
      </c>
      <c r="B365" s="3">
        <v>56825</v>
      </c>
      <c r="C365" s="1">
        <v>5.152683455514695E-2</v>
      </c>
    </row>
    <row r="366" spans="1:3" x14ac:dyDescent="0.35">
      <c r="A366" s="3">
        <v>56825</v>
      </c>
      <c r="B366" s="3">
        <v>56857</v>
      </c>
      <c r="C366" s="1">
        <v>5.1489496509624422E-2</v>
      </c>
    </row>
    <row r="367" spans="1:3" x14ac:dyDescent="0.35">
      <c r="A367" s="3">
        <v>56857</v>
      </c>
      <c r="B367" s="3">
        <v>56887</v>
      </c>
      <c r="C367" s="1">
        <v>5.1452159789916463E-2</v>
      </c>
    </row>
    <row r="368" spans="1:3" x14ac:dyDescent="0.35">
      <c r="A368" s="3">
        <v>56887</v>
      </c>
      <c r="B368" s="3">
        <v>56916</v>
      </c>
      <c r="C368" s="1">
        <v>5.1414824395976E-2</v>
      </c>
    </row>
    <row r="369" spans="1:3" x14ac:dyDescent="0.35">
      <c r="A369" s="3">
        <v>56916</v>
      </c>
      <c r="B369" s="3">
        <v>56948</v>
      </c>
      <c r="C369" s="1">
        <v>5.1377490327755959E-2</v>
      </c>
    </row>
    <row r="370" spans="1:3" x14ac:dyDescent="0.35">
      <c r="A370" s="3">
        <v>56948</v>
      </c>
      <c r="B370" s="3">
        <v>56979</v>
      </c>
      <c r="C370" s="1">
        <v>5.1340157585209489E-2</v>
      </c>
    </row>
    <row r="371" spans="1:3" x14ac:dyDescent="0.35">
      <c r="A371" s="3">
        <v>56979</v>
      </c>
      <c r="B371" s="3">
        <v>57010</v>
      </c>
      <c r="C371" s="1">
        <v>5.1302826168289295E-2</v>
      </c>
    </row>
    <row r="372" spans="1:3" x14ac:dyDescent="0.35">
      <c r="A372" s="3">
        <v>57010</v>
      </c>
      <c r="B372" s="3">
        <v>57039</v>
      </c>
      <c r="C372" s="1">
        <v>5.1265496076948303E-2</v>
      </c>
    </row>
    <row r="373" spans="1:3" x14ac:dyDescent="0.35">
      <c r="A373" s="3">
        <v>57039</v>
      </c>
      <c r="B373" s="3">
        <v>57070</v>
      </c>
      <c r="C373" s="1">
        <v>5.1228167311139439E-2</v>
      </c>
    </row>
    <row r="374" spans="1:3" x14ac:dyDescent="0.35">
      <c r="A374" s="3">
        <v>57070</v>
      </c>
      <c r="B374" s="3">
        <v>57098</v>
      </c>
      <c r="C374" s="1">
        <v>5.119083987081563E-2</v>
      </c>
    </row>
    <row r="375" spans="1:3" x14ac:dyDescent="0.35">
      <c r="A375" s="3">
        <v>57098</v>
      </c>
      <c r="B375" s="3">
        <v>57131</v>
      </c>
      <c r="C375" s="1">
        <v>5.1153513755930025E-2</v>
      </c>
    </row>
    <row r="376" spans="1:3" x14ac:dyDescent="0.35">
      <c r="A376" s="3">
        <v>57131</v>
      </c>
      <c r="B376" s="3">
        <v>57161</v>
      </c>
      <c r="C376" s="1">
        <v>5.1116188966435328E-2</v>
      </c>
    </row>
    <row r="377" spans="1:3" x14ac:dyDescent="0.35">
      <c r="A377" s="3">
        <v>57161</v>
      </c>
      <c r="B377" s="3">
        <v>57192</v>
      </c>
      <c r="C377" s="1">
        <v>5.1078865502284465E-2</v>
      </c>
    </row>
    <row r="378" spans="1:3" x14ac:dyDescent="0.35">
      <c r="A378" s="3">
        <v>57192</v>
      </c>
      <c r="B378" s="3">
        <v>57223</v>
      </c>
      <c r="C378" s="1">
        <v>5.1041543363430586E-2</v>
      </c>
    </row>
    <row r="379" spans="1:3" x14ac:dyDescent="0.35">
      <c r="A379" s="3">
        <v>57223</v>
      </c>
      <c r="B379" s="3">
        <v>57252</v>
      </c>
      <c r="C379" s="1">
        <v>5.1004222549826395E-2</v>
      </c>
    </row>
    <row r="380" spans="1:3" x14ac:dyDescent="0.35">
      <c r="A380" s="3">
        <v>57252</v>
      </c>
      <c r="B380" s="3">
        <v>57284</v>
      </c>
      <c r="C380" s="1">
        <v>5.096690306142504E-2</v>
      </c>
    </row>
    <row r="381" spans="1:3" x14ac:dyDescent="0.35">
      <c r="A381" s="3">
        <v>57284</v>
      </c>
      <c r="B381" s="3">
        <v>57314</v>
      </c>
      <c r="C381" s="1">
        <v>5.0929584898179225E-2</v>
      </c>
    </row>
    <row r="382" spans="1:3" x14ac:dyDescent="0.35">
      <c r="A382" s="3">
        <v>57314</v>
      </c>
      <c r="B382" s="3">
        <v>57343</v>
      </c>
      <c r="C382" s="1">
        <v>5.0892268060042101E-2</v>
      </c>
    </row>
    <row r="383" spans="1:3" x14ac:dyDescent="0.35">
      <c r="A383" s="3">
        <v>57343</v>
      </c>
      <c r="B383" s="3">
        <v>57376</v>
      </c>
      <c r="C383" s="1">
        <v>5.0854952546966592E-2</v>
      </c>
    </row>
    <row r="384" spans="1:3" x14ac:dyDescent="0.35">
      <c r="A384" s="3">
        <v>57376</v>
      </c>
      <c r="B384" s="3">
        <v>57404</v>
      </c>
      <c r="C384" s="1">
        <v>5.0817638358905626E-2</v>
      </c>
    </row>
    <row r="385" spans="1:3" x14ac:dyDescent="0.35">
      <c r="A385" s="3">
        <v>57404</v>
      </c>
      <c r="B385" s="3">
        <v>57434</v>
      </c>
      <c r="C385" s="1">
        <v>5.0780325495812129E-2</v>
      </c>
    </row>
    <row r="386" spans="1:3" x14ac:dyDescent="0.35">
      <c r="A386" s="3">
        <v>57434</v>
      </c>
      <c r="B386" s="3">
        <v>57465</v>
      </c>
      <c r="C386" s="1">
        <v>5.0743013957639027E-2</v>
      </c>
    </row>
    <row r="387" spans="1:3" x14ac:dyDescent="0.35">
      <c r="A387" s="3">
        <v>57465</v>
      </c>
      <c r="B387" s="3">
        <v>57496</v>
      </c>
      <c r="C387" s="1">
        <v>5.0705703744339248E-2</v>
      </c>
    </row>
    <row r="388" spans="1:3" x14ac:dyDescent="0.35">
      <c r="A388" s="3">
        <v>57496</v>
      </c>
      <c r="B388" s="3">
        <v>57525</v>
      </c>
      <c r="C388" s="1">
        <v>5.0668394855865939E-2</v>
      </c>
    </row>
    <row r="389" spans="1:3" x14ac:dyDescent="0.35">
      <c r="A389" s="3">
        <v>57525</v>
      </c>
      <c r="B389" s="3">
        <v>57557</v>
      </c>
      <c r="C389" s="1">
        <v>5.0631087292171806E-2</v>
      </c>
    </row>
    <row r="390" spans="1:3" x14ac:dyDescent="0.35">
      <c r="A390" s="3">
        <v>57557</v>
      </c>
      <c r="B390" s="3">
        <v>57588</v>
      </c>
      <c r="C390" s="1">
        <v>5.0593781053209774E-2</v>
      </c>
    </row>
    <row r="391" spans="1:3" x14ac:dyDescent="0.35">
      <c r="A391" s="3">
        <v>57588</v>
      </c>
      <c r="B391" s="3">
        <v>57616</v>
      </c>
      <c r="C391" s="1">
        <v>5.0556476138933215E-2</v>
      </c>
    </row>
    <row r="392" spans="1:3" x14ac:dyDescent="0.35">
      <c r="A392" s="3">
        <v>57616</v>
      </c>
      <c r="B392" s="3">
        <v>57649</v>
      </c>
      <c r="C392" s="1">
        <v>5.0519172549294833E-2</v>
      </c>
    </row>
    <row r="393" spans="1:3" x14ac:dyDescent="0.35">
      <c r="A393" s="3">
        <v>57649</v>
      </c>
      <c r="B393" s="3">
        <v>57679</v>
      </c>
      <c r="C393" s="1">
        <v>5.0481870284247332E-2</v>
      </c>
    </row>
    <row r="394" spans="1:3" x14ac:dyDescent="0.35">
      <c r="A394" s="3">
        <v>57679</v>
      </c>
      <c r="B394" s="3">
        <v>57710</v>
      </c>
      <c r="C394" s="1">
        <v>5.0444569343744305E-2</v>
      </c>
    </row>
    <row r="395" spans="1:3" x14ac:dyDescent="0.35">
      <c r="A395" s="3">
        <v>57710</v>
      </c>
      <c r="B395" s="3">
        <v>57741</v>
      </c>
      <c r="C395" s="1">
        <v>5.0407269727738013E-2</v>
      </c>
    </row>
    <row r="396" spans="1:3" x14ac:dyDescent="0.35">
      <c r="A396" s="3">
        <v>57741</v>
      </c>
      <c r="B396" s="3">
        <v>57769</v>
      </c>
      <c r="C396" s="1">
        <v>5.0369971436182048E-2</v>
      </c>
    </row>
    <row r="397" spans="1:3" x14ac:dyDescent="0.35">
      <c r="A397" s="3">
        <v>57769</v>
      </c>
      <c r="B397" s="3">
        <v>57798</v>
      </c>
      <c r="C397" s="1">
        <v>5.0332674469028893E-2</v>
      </c>
    </row>
    <row r="398" spans="1:3" x14ac:dyDescent="0.35">
      <c r="A398" s="3">
        <v>57798</v>
      </c>
      <c r="B398" s="3">
        <v>57830</v>
      </c>
      <c r="C398" s="1">
        <v>5.0295378826231696E-2</v>
      </c>
    </row>
    <row r="399" spans="1:3" x14ac:dyDescent="0.35">
      <c r="A399" s="3">
        <v>57830</v>
      </c>
      <c r="B399" s="3">
        <v>57861</v>
      </c>
      <c r="C399" s="1">
        <v>5.0258084507743606E-2</v>
      </c>
    </row>
    <row r="400" spans="1:3" x14ac:dyDescent="0.35">
      <c r="A400" s="3">
        <v>57861</v>
      </c>
      <c r="B400" s="3">
        <v>57889</v>
      </c>
      <c r="C400" s="1">
        <v>5.0220791513517327E-2</v>
      </c>
    </row>
    <row r="401" spans="1:3" x14ac:dyDescent="0.35">
      <c r="A401" s="3">
        <v>57889</v>
      </c>
      <c r="B401" s="3">
        <v>57922</v>
      </c>
      <c r="C401" s="1">
        <v>5.0183499843506008E-2</v>
      </c>
    </row>
    <row r="402" spans="1:3" x14ac:dyDescent="0.35">
      <c r="A402" s="3">
        <v>57922</v>
      </c>
      <c r="B402" s="3">
        <v>57952</v>
      </c>
      <c r="C402" s="1">
        <v>5.0146209497662575E-2</v>
      </c>
    </row>
    <row r="403" spans="1:3" x14ac:dyDescent="0.35">
      <c r="A403" s="3">
        <v>57952</v>
      </c>
      <c r="B403" s="3">
        <v>57983</v>
      </c>
      <c r="C403" s="1">
        <v>5.0108920475940177E-2</v>
      </c>
    </row>
    <row r="404" spans="1:3" x14ac:dyDescent="0.35">
      <c r="A404" s="3">
        <v>57983</v>
      </c>
      <c r="B404" s="3">
        <v>58014</v>
      </c>
      <c r="C404" s="1">
        <v>5.0071632778291519E-2</v>
      </c>
    </row>
    <row r="405" spans="1:3" x14ac:dyDescent="0.35">
      <c r="A405" s="3">
        <v>58014</v>
      </c>
      <c r="B405" s="3">
        <v>58043</v>
      </c>
      <c r="C405" s="1">
        <v>5.0034346404669527E-2</v>
      </c>
    </row>
    <row r="406" spans="1:3" x14ac:dyDescent="0.35">
      <c r="A406" s="3">
        <v>58043</v>
      </c>
      <c r="B406" s="3">
        <v>58075</v>
      </c>
      <c r="C406" s="1">
        <v>4.9997061355027572E-2</v>
      </c>
    </row>
    <row r="407" spans="1:3" x14ac:dyDescent="0.35">
      <c r="A407" s="3">
        <v>58075</v>
      </c>
      <c r="B407" s="3">
        <v>58106</v>
      </c>
      <c r="C407" s="1">
        <v>4.9959777629318358E-2</v>
      </c>
    </row>
    <row r="408" spans="1:3" x14ac:dyDescent="0.35">
      <c r="A408" s="3">
        <v>58106</v>
      </c>
      <c r="B408" s="3">
        <v>58134</v>
      </c>
      <c r="C408" s="1">
        <v>4.9922495227495034E-2</v>
      </c>
    </row>
    <row r="409" spans="1:3" x14ac:dyDescent="0.35">
      <c r="A409" s="3">
        <v>58134</v>
      </c>
      <c r="B409" s="3">
        <v>58165</v>
      </c>
      <c r="C409" s="1">
        <v>4.9885214149510304E-2</v>
      </c>
    </row>
    <row r="410" spans="1:3" x14ac:dyDescent="0.35">
      <c r="A410" s="3">
        <v>58165</v>
      </c>
      <c r="B410" s="3">
        <v>58195</v>
      </c>
      <c r="C410" s="1">
        <v>4.9847934395317539E-2</v>
      </c>
    </row>
    <row r="411" spans="1:3" x14ac:dyDescent="0.35">
      <c r="A411" s="3">
        <v>58195</v>
      </c>
      <c r="B411" s="3">
        <v>58225</v>
      </c>
      <c r="C411" s="1">
        <v>4.9810655964869444E-2</v>
      </c>
    </row>
    <row r="412" spans="1:3" x14ac:dyDescent="0.35">
      <c r="A412" s="3">
        <v>58225</v>
      </c>
      <c r="B412" s="3">
        <v>58256</v>
      </c>
      <c r="C412" s="1">
        <v>4.9773378858119388E-2</v>
      </c>
    </row>
    <row r="413" spans="1:3" x14ac:dyDescent="0.35">
      <c r="A413" s="3">
        <v>58256</v>
      </c>
      <c r="B413" s="3">
        <v>58287</v>
      </c>
      <c r="C413" s="1">
        <v>4.9736103075019855E-2</v>
      </c>
    </row>
    <row r="414" spans="1:3" x14ac:dyDescent="0.35">
      <c r="A414" s="3">
        <v>58287</v>
      </c>
      <c r="B414" s="3">
        <v>58316</v>
      </c>
      <c r="C414" s="1">
        <v>4.9698828615523993E-2</v>
      </c>
    </row>
    <row r="415" spans="1:3" x14ac:dyDescent="0.35">
      <c r="A415" s="3">
        <v>58316</v>
      </c>
      <c r="B415" s="3">
        <v>58348</v>
      </c>
      <c r="C415" s="1">
        <v>4.9661555479585173E-2</v>
      </c>
    </row>
    <row r="416" spans="1:3" x14ac:dyDescent="0.35">
      <c r="A416" s="3">
        <v>58348</v>
      </c>
      <c r="B416" s="3">
        <v>58379</v>
      </c>
      <c r="C416" s="1">
        <v>4.9624283667156099E-2</v>
      </c>
    </row>
    <row r="417" spans="1:3" x14ac:dyDescent="0.35">
      <c r="A417" s="3">
        <v>58379</v>
      </c>
      <c r="B417" s="3">
        <v>58407</v>
      </c>
      <c r="C417" s="1">
        <v>4.9587013178189698E-2</v>
      </c>
    </row>
    <row r="418" spans="1:3" x14ac:dyDescent="0.35">
      <c r="A418" s="3">
        <v>58407</v>
      </c>
      <c r="B418" s="3">
        <v>58440</v>
      </c>
      <c r="C418" s="1">
        <v>4.9549744012639119E-2</v>
      </c>
    </row>
    <row r="419" spans="1:3" x14ac:dyDescent="0.35">
      <c r="A419" s="3">
        <v>58440</v>
      </c>
      <c r="B419" s="3">
        <v>58470</v>
      </c>
      <c r="C419" s="1">
        <v>4.9512476170457287E-2</v>
      </c>
    </row>
    <row r="420" spans="1:3" x14ac:dyDescent="0.35">
      <c r="A420" s="3">
        <v>58470</v>
      </c>
      <c r="B420" s="3">
        <v>58498</v>
      </c>
      <c r="C420" s="1">
        <v>4.9475209651597352E-2</v>
      </c>
    </row>
    <row r="421" spans="1:3" x14ac:dyDescent="0.35">
      <c r="A421" s="3">
        <v>58498</v>
      </c>
      <c r="B421" s="3">
        <v>58531</v>
      </c>
      <c r="C421" s="1">
        <v>4.9437944456012017E-2</v>
      </c>
    </row>
    <row r="422" spans="1:3" x14ac:dyDescent="0.35">
      <c r="A422" s="3">
        <v>58531</v>
      </c>
      <c r="B422" s="3">
        <v>58561</v>
      </c>
      <c r="C422" s="1">
        <v>4.9400680583654655E-2</v>
      </c>
    </row>
    <row r="423" spans="1:3" x14ac:dyDescent="0.35">
      <c r="A423" s="3">
        <v>58561</v>
      </c>
      <c r="B423" s="3">
        <v>58592</v>
      </c>
      <c r="C423" s="1">
        <v>4.936341803447819E-2</v>
      </c>
    </row>
    <row r="424" spans="1:3" x14ac:dyDescent="0.35">
      <c r="A424" s="3">
        <v>58592</v>
      </c>
      <c r="B424" s="3">
        <v>58622</v>
      </c>
      <c r="C424" s="1">
        <v>4.9326156808435551E-2</v>
      </c>
    </row>
    <row r="425" spans="1:3" x14ac:dyDescent="0.35">
      <c r="A425" s="3">
        <v>58622</v>
      </c>
      <c r="B425" s="3">
        <v>58652</v>
      </c>
      <c r="C425" s="1">
        <v>4.9288896905479884E-2</v>
      </c>
    </row>
    <row r="426" spans="1:3" x14ac:dyDescent="0.35">
      <c r="A426" s="3">
        <v>58652</v>
      </c>
      <c r="B426" s="3">
        <v>58684</v>
      </c>
      <c r="C426" s="1">
        <v>4.9251638325563896E-2</v>
      </c>
    </row>
    <row r="427" spans="1:3" x14ac:dyDescent="0.35">
      <c r="A427" s="3">
        <v>58684</v>
      </c>
      <c r="B427" s="3">
        <v>58714</v>
      </c>
      <c r="C427" s="1">
        <v>4.9214381068640956E-2</v>
      </c>
    </row>
    <row r="428" spans="1:3" x14ac:dyDescent="0.35">
      <c r="A428" s="3">
        <v>58714</v>
      </c>
      <c r="B428" s="3">
        <v>58743</v>
      </c>
      <c r="C428" s="1">
        <v>4.917712513466399E-2</v>
      </c>
    </row>
    <row r="429" spans="1:3" x14ac:dyDescent="0.35">
      <c r="A429" s="3">
        <v>58743</v>
      </c>
      <c r="B429" s="3">
        <v>58775</v>
      </c>
      <c r="C429" s="1">
        <v>4.9139870523585927E-2</v>
      </c>
    </row>
    <row r="430" spans="1:3" x14ac:dyDescent="0.35">
      <c r="A430" s="3">
        <v>58775</v>
      </c>
      <c r="B430" s="3">
        <v>58806</v>
      </c>
      <c r="C430" s="1">
        <v>4.9102617235359913E-2</v>
      </c>
    </row>
    <row r="431" spans="1:3" x14ac:dyDescent="0.35">
      <c r="A431" s="3">
        <v>58806</v>
      </c>
      <c r="B431" s="3">
        <v>58837</v>
      </c>
      <c r="C431" s="1">
        <v>4.9065365269938876E-2</v>
      </c>
    </row>
    <row r="432" spans="1:3" x14ac:dyDescent="0.35">
      <c r="A432" s="3">
        <v>58837</v>
      </c>
      <c r="B432" s="3">
        <v>58865</v>
      </c>
      <c r="C432" s="1">
        <v>4.9028114627275743E-2</v>
      </c>
    </row>
    <row r="433" spans="1:3" x14ac:dyDescent="0.35">
      <c r="A433" s="3">
        <v>58865</v>
      </c>
      <c r="B433" s="3">
        <v>58896</v>
      </c>
      <c r="C433" s="1">
        <v>4.8990865307323883E-2</v>
      </c>
    </row>
    <row r="434" spans="1:3" x14ac:dyDescent="0.35">
      <c r="A434" s="3">
        <v>58896</v>
      </c>
      <c r="B434" s="3">
        <v>58925</v>
      </c>
      <c r="C434" s="1">
        <v>4.8953617310036002E-2</v>
      </c>
    </row>
    <row r="435" spans="1:3" x14ac:dyDescent="0.35">
      <c r="A435" s="3">
        <v>58925</v>
      </c>
      <c r="B435" s="3">
        <v>58957</v>
      </c>
      <c r="C435" s="1">
        <v>4.8916370635365247E-2</v>
      </c>
    </row>
    <row r="436" spans="1:3" x14ac:dyDescent="0.35">
      <c r="A436" s="3">
        <v>58957</v>
      </c>
      <c r="B436" s="3">
        <v>58987</v>
      </c>
      <c r="C436" s="1">
        <v>4.8879125283264768E-2</v>
      </c>
    </row>
    <row r="437" spans="1:3" x14ac:dyDescent="0.35">
      <c r="A437" s="3">
        <v>58987</v>
      </c>
      <c r="B437" s="3">
        <v>59016</v>
      </c>
      <c r="C437" s="1">
        <v>4.8841881253687491E-2</v>
      </c>
    </row>
    <row r="438" spans="1:3" x14ac:dyDescent="0.35">
      <c r="A438" s="3">
        <v>59016</v>
      </c>
      <c r="B438" s="3">
        <v>59049</v>
      </c>
      <c r="C438" s="1">
        <v>4.8804638546586565E-2</v>
      </c>
    </row>
    <row r="439" spans="1:3" x14ac:dyDescent="0.35">
      <c r="A439" s="3">
        <v>59049</v>
      </c>
      <c r="B439" s="3">
        <v>59079</v>
      </c>
      <c r="C439" s="1">
        <v>4.8767397161914694E-2</v>
      </c>
    </row>
    <row r="440" spans="1:3" x14ac:dyDescent="0.35">
      <c r="A440" s="3">
        <v>59079</v>
      </c>
      <c r="B440" s="3">
        <v>59110</v>
      </c>
      <c r="C440" s="1">
        <v>4.8730157099625471E-2</v>
      </c>
    </row>
    <row r="441" spans="1:3" x14ac:dyDescent="0.35">
      <c r="A441" s="3">
        <v>59110</v>
      </c>
      <c r="B441" s="3">
        <v>59140</v>
      </c>
      <c r="C441" s="1">
        <v>4.8692918359671378E-2</v>
      </c>
    </row>
    <row r="442" spans="1:3" x14ac:dyDescent="0.35">
      <c r="A442" s="3">
        <v>59140</v>
      </c>
      <c r="B442" s="3">
        <v>59170</v>
      </c>
      <c r="C442" s="1">
        <v>4.8655680942005786E-2</v>
      </c>
    </row>
    <row r="443" spans="1:3" x14ac:dyDescent="0.35">
      <c r="A443" s="3">
        <v>59170</v>
      </c>
      <c r="B443" s="3">
        <v>59202</v>
      </c>
      <c r="C443" s="1">
        <v>4.8618444846581843E-2</v>
      </c>
    </row>
    <row r="444" spans="1:3" x14ac:dyDescent="0.35">
      <c r="A444" s="3">
        <v>59202</v>
      </c>
      <c r="B444" s="3">
        <v>59230</v>
      </c>
      <c r="C444" s="1">
        <v>4.8581210073352254E-2</v>
      </c>
    </row>
    <row r="445" spans="1:3" x14ac:dyDescent="0.35">
      <c r="A445" s="3">
        <v>59230</v>
      </c>
      <c r="B445" s="3">
        <v>59261</v>
      </c>
      <c r="C445" s="1">
        <v>4.8543976622270169E-2</v>
      </c>
    </row>
    <row r="446" spans="1:3" x14ac:dyDescent="0.35">
      <c r="A446" s="3">
        <v>59261</v>
      </c>
      <c r="B446" s="3">
        <v>59289</v>
      </c>
      <c r="C446" s="1">
        <v>4.8506744493288734E-2</v>
      </c>
    </row>
    <row r="447" spans="1:3" x14ac:dyDescent="0.35">
      <c r="A447" s="3">
        <v>59289</v>
      </c>
      <c r="B447" s="3">
        <v>59322</v>
      </c>
      <c r="C447" s="1">
        <v>4.8469513686361099E-2</v>
      </c>
    </row>
    <row r="448" spans="1:3" x14ac:dyDescent="0.35">
      <c r="A448" s="3">
        <v>59322</v>
      </c>
      <c r="B448" s="3">
        <v>59352</v>
      </c>
      <c r="C448" s="1">
        <v>4.843228420144019E-2</v>
      </c>
    </row>
    <row r="449" spans="1:3" x14ac:dyDescent="0.35">
      <c r="A449" s="3">
        <v>59352</v>
      </c>
      <c r="B449" s="3">
        <v>59383</v>
      </c>
      <c r="C449" s="1">
        <v>4.8395056038479156E-2</v>
      </c>
    </row>
    <row r="450" spans="1:3" x14ac:dyDescent="0.35">
      <c r="A450" s="3">
        <v>59383</v>
      </c>
      <c r="B450" s="3">
        <v>59414</v>
      </c>
      <c r="C450" s="1">
        <v>4.8357829197430924E-2</v>
      </c>
    </row>
    <row r="451" spans="1:3" x14ac:dyDescent="0.35">
      <c r="A451" s="3">
        <v>59414</v>
      </c>
      <c r="B451" s="3">
        <v>59443</v>
      </c>
      <c r="C451" s="1">
        <v>4.8320603678248419E-2</v>
      </c>
    </row>
    <row r="452" spans="1:3" x14ac:dyDescent="0.35">
      <c r="A452" s="3">
        <v>59443</v>
      </c>
      <c r="B452" s="3">
        <v>59475</v>
      </c>
      <c r="C452" s="1">
        <v>4.8283379480885014E-2</v>
      </c>
    </row>
    <row r="453" spans="1:3" x14ac:dyDescent="0.35">
      <c r="A453" s="3">
        <v>59475</v>
      </c>
      <c r="B453" s="3">
        <v>59505</v>
      </c>
      <c r="C453" s="1">
        <v>4.8246156605293855E-2</v>
      </c>
    </row>
    <row r="454" spans="1:3" x14ac:dyDescent="0.35">
      <c r="A454" s="3">
        <v>59505</v>
      </c>
      <c r="B454" s="3">
        <v>59534</v>
      </c>
      <c r="C454" s="1">
        <v>4.8208935051427648E-2</v>
      </c>
    </row>
    <row r="455" spans="1:3" x14ac:dyDescent="0.35">
      <c r="A455" s="3">
        <v>59534</v>
      </c>
      <c r="B455" s="3">
        <v>59567</v>
      </c>
      <c r="C455" s="1">
        <v>4.8171714819239542E-2</v>
      </c>
    </row>
    <row r="456" spans="1:3" x14ac:dyDescent="0.35">
      <c r="A456" s="3">
        <v>59567</v>
      </c>
      <c r="B456" s="3">
        <v>59595</v>
      </c>
      <c r="C456" s="1">
        <v>4.8134495908682684E-2</v>
      </c>
    </row>
    <row r="457" spans="1:3" x14ac:dyDescent="0.35">
      <c r="A457" s="3">
        <v>59595</v>
      </c>
      <c r="B457" s="3">
        <v>59625</v>
      </c>
      <c r="C457" s="1">
        <v>4.8097278319710224E-2</v>
      </c>
    </row>
    <row r="458" spans="1:3" x14ac:dyDescent="0.35">
      <c r="A458" s="3">
        <v>59625</v>
      </c>
      <c r="B458" s="3">
        <v>59656</v>
      </c>
      <c r="C458" s="1">
        <v>4.8060062052275088E-2</v>
      </c>
    </row>
    <row r="459" spans="1:3" x14ac:dyDescent="0.35">
      <c r="A459" s="3">
        <v>59656</v>
      </c>
      <c r="B459" s="3">
        <v>59687</v>
      </c>
      <c r="C459" s="1">
        <v>4.8022847106330646E-2</v>
      </c>
    </row>
    <row r="460" spans="1:3" x14ac:dyDescent="0.35">
      <c r="A460" s="3">
        <v>59687</v>
      </c>
      <c r="B460" s="3">
        <v>59716</v>
      </c>
      <c r="C460" s="1">
        <v>4.7985633481829604E-2</v>
      </c>
    </row>
    <row r="461" spans="1:3" x14ac:dyDescent="0.35">
      <c r="A461" s="3">
        <v>59716</v>
      </c>
      <c r="B461" s="3">
        <v>59748</v>
      </c>
      <c r="C461" s="1">
        <v>4.7948421178725109E-2</v>
      </c>
    </row>
    <row r="462" spans="1:3" x14ac:dyDescent="0.35">
      <c r="A462" s="3">
        <v>59748</v>
      </c>
      <c r="B462" s="3">
        <v>59779</v>
      </c>
      <c r="C462" s="1">
        <v>4.7911210196970311E-2</v>
      </c>
    </row>
    <row r="463" spans="1:3" x14ac:dyDescent="0.35">
      <c r="A463" s="3">
        <v>59779</v>
      </c>
      <c r="B463" s="3">
        <v>59807</v>
      </c>
      <c r="C463" s="1">
        <v>4.7874000536518357E-2</v>
      </c>
    </row>
    <row r="464" spans="1:3" x14ac:dyDescent="0.35">
      <c r="A464" s="3">
        <v>59807</v>
      </c>
      <c r="B464" s="3">
        <v>59840</v>
      </c>
      <c r="C464" s="1">
        <v>4.7836792197322175E-2</v>
      </c>
    </row>
    <row r="465" spans="1:3" x14ac:dyDescent="0.35">
      <c r="A465" s="3">
        <v>59840</v>
      </c>
      <c r="B465" s="3">
        <v>59870</v>
      </c>
      <c r="C465" s="1">
        <v>4.7799585179335136E-2</v>
      </c>
    </row>
    <row r="466" spans="1:3" x14ac:dyDescent="0.35">
      <c r="A466" s="3">
        <v>59870</v>
      </c>
      <c r="B466" s="3">
        <v>59901</v>
      </c>
      <c r="C466" s="1">
        <v>4.7762379482509942E-2</v>
      </c>
    </row>
    <row r="467" spans="1:3" x14ac:dyDescent="0.35">
      <c r="A467" s="3">
        <v>59901</v>
      </c>
      <c r="B467" s="3">
        <v>59932</v>
      </c>
      <c r="C467" s="1">
        <v>4.7725175106799966E-2</v>
      </c>
    </row>
    <row r="468" spans="1:3" x14ac:dyDescent="0.35">
      <c r="A468" s="3">
        <v>59932</v>
      </c>
      <c r="B468" s="3">
        <v>59961</v>
      </c>
      <c r="C468" s="1">
        <v>4.7687972052158134E-2</v>
      </c>
    </row>
    <row r="469" spans="1:3" x14ac:dyDescent="0.35">
      <c r="A469" s="3">
        <v>59961</v>
      </c>
      <c r="B469" s="3">
        <v>59992</v>
      </c>
      <c r="C469" s="1">
        <v>4.7650770318537816E-2</v>
      </c>
    </row>
    <row r="470" spans="1:3" x14ac:dyDescent="0.35">
      <c r="A470" s="3">
        <v>59992</v>
      </c>
      <c r="B470" s="3">
        <v>60022</v>
      </c>
      <c r="C470" s="1">
        <v>4.7613569905891717E-2</v>
      </c>
    </row>
    <row r="471" spans="1:3" x14ac:dyDescent="0.35">
      <c r="A471" s="3">
        <v>60022</v>
      </c>
      <c r="B471" s="3">
        <v>60052</v>
      </c>
      <c r="C471" s="1">
        <v>4.7576370814172986E-2</v>
      </c>
    </row>
    <row r="472" spans="1:3" x14ac:dyDescent="0.35">
      <c r="A472" s="3">
        <v>60052</v>
      </c>
      <c r="B472" s="3">
        <v>60083</v>
      </c>
      <c r="C472" s="1">
        <v>4.7539173043334992E-2</v>
      </c>
    </row>
    <row r="473" spans="1:3" x14ac:dyDescent="0.35">
      <c r="A473" s="3">
        <v>60083</v>
      </c>
      <c r="B473" s="3">
        <v>60114</v>
      </c>
      <c r="C473" s="1">
        <v>4.7501976593330664E-2</v>
      </c>
    </row>
    <row r="474" spans="1:3" x14ac:dyDescent="0.35">
      <c r="A474" s="3">
        <v>60114</v>
      </c>
      <c r="B474" s="3">
        <v>60143</v>
      </c>
      <c r="C474" s="1">
        <v>4.7464781464113148E-2</v>
      </c>
    </row>
    <row r="475" spans="1:3" x14ac:dyDescent="0.35">
      <c r="A475" s="3">
        <v>60143</v>
      </c>
      <c r="B475" s="3">
        <v>60175</v>
      </c>
      <c r="C475" s="1">
        <v>4.7427587655635595E-2</v>
      </c>
    </row>
    <row r="476" spans="1:3" x14ac:dyDescent="0.35">
      <c r="A476" s="3">
        <v>60175</v>
      </c>
      <c r="B476" s="3">
        <v>60206</v>
      </c>
      <c r="C476" s="1">
        <v>4.7390395167850707E-2</v>
      </c>
    </row>
    <row r="477" spans="1:3" x14ac:dyDescent="0.35">
      <c r="A477" s="3">
        <v>60206</v>
      </c>
      <c r="B477" s="3">
        <v>60234</v>
      </c>
      <c r="C477" s="1">
        <v>4.7353204000712301E-2</v>
      </c>
    </row>
    <row r="478" spans="1:3" x14ac:dyDescent="0.35">
      <c r="A478" s="3">
        <v>60234</v>
      </c>
      <c r="B478" s="3">
        <v>60267</v>
      </c>
      <c r="C478" s="1">
        <v>4.7316014154172858E-2</v>
      </c>
    </row>
    <row r="479" spans="1:3" x14ac:dyDescent="0.35">
      <c r="A479" s="3">
        <v>60267</v>
      </c>
      <c r="B479" s="3">
        <v>60297</v>
      </c>
      <c r="C479" s="1">
        <v>4.727882562818575E-2</v>
      </c>
    </row>
    <row r="480" spans="1:3" x14ac:dyDescent="0.35">
      <c r="A480" s="3">
        <v>60297</v>
      </c>
      <c r="B480" s="3">
        <v>60325</v>
      </c>
      <c r="C480" s="1">
        <v>4.7241638422704124E-2</v>
      </c>
    </row>
    <row r="481" spans="1:3" x14ac:dyDescent="0.35">
      <c r="A481" s="3">
        <v>60325</v>
      </c>
      <c r="B481" s="3">
        <v>60357</v>
      </c>
      <c r="C481" s="1">
        <v>4.7204452537680908E-2</v>
      </c>
    </row>
    <row r="482" spans="1:3" x14ac:dyDescent="0.35">
      <c r="A482" s="3">
        <v>60357</v>
      </c>
      <c r="B482" s="3">
        <v>60387</v>
      </c>
      <c r="C482" s="1">
        <v>4.7167267973069249E-2</v>
      </c>
    </row>
    <row r="483" spans="1:3" x14ac:dyDescent="0.35">
      <c r="A483" s="3">
        <v>60387</v>
      </c>
      <c r="B483" s="3">
        <v>60416</v>
      </c>
      <c r="C483" s="1">
        <v>4.7130084728822519E-2</v>
      </c>
    </row>
    <row r="484" spans="1:3" x14ac:dyDescent="0.35">
      <c r="A484" s="3">
        <v>60416</v>
      </c>
      <c r="B484" s="3">
        <v>60448</v>
      </c>
      <c r="C484" s="1">
        <v>4.7092902804893644E-2</v>
      </c>
    </row>
    <row r="485" spans="1:3" x14ac:dyDescent="0.35">
      <c r="A485" s="3">
        <v>60448</v>
      </c>
      <c r="B485" s="3">
        <v>60479</v>
      </c>
      <c r="C485" s="1">
        <v>4.7055722201235772E-2</v>
      </c>
    </row>
    <row r="486" spans="1:3" x14ac:dyDescent="0.35">
      <c r="A486" s="3">
        <v>60479</v>
      </c>
      <c r="B486" s="3">
        <v>60510</v>
      </c>
      <c r="C486" s="1">
        <v>4.7018542917801831E-2</v>
      </c>
    </row>
    <row r="487" spans="1:3" x14ac:dyDescent="0.35">
      <c r="A487" s="3">
        <v>60510</v>
      </c>
      <c r="B487" s="3">
        <v>60540</v>
      </c>
      <c r="C487" s="1">
        <v>4.6981364954545413E-2</v>
      </c>
    </row>
    <row r="488" spans="1:3" x14ac:dyDescent="0.35">
      <c r="A488" s="3">
        <v>60540</v>
      </c>
      <c r="B488" s="3">
        <v>60570</v>
      </c>
      <c r="C488" s="1">
        <v>4.6944188311419E-2</v>
      </c>
    </row>
    <row r="489" spans="1:3" x14ac:dyDescent="0.35">
      <c r="A489" s="3">
        <v>60570</v>
      </c>
      <c r="B489" s="3">
        <v>60601</v>
      </c>
      <c r="C489" s="1">
        <v>4.6907012988376184E-2</v>
      </c>
    </row>
    <row r="490" spans="1:3" x14ac:dyDescent="0.35">
      <c r="A490" s="3">
        <v>60601</v>
      </c>
      <c r="B490" s="3">
        <v>60632</v>
      </c>
      <c r="C490" s="1">
        <v>4.6869838985370116E-2</v>
      </c>
    </row>
    <row r="491" spans="1:3" x14ac:dyDescent="0.35">
      <c r="A491" s="3">
        <v>60632</v>
      </c>
      <c r="B491" s="3">
        <v>60661</v>
      </c>
      <c r="C491" s="1">
        <v>4.683266630235372E-2</v>
      </c>
    </row>
    <row r="492" spans="1:3" x14ac:dyDescent="0.35">
      <c r="A492" s="3">
        <v>60661</v>
      </c>
      <c r="B492" s="3">
        <v>60689</v>
      </c>
      <c r="C492" s="1">
        <v>4.6795494939280147E-2</v>
      </c>
    </row>
    <row r="493" spans="1:3" x14ac:dyDescent="0.35">
      <c r="A493" s="3">
        <v>60689</v>
      </c>
      <c r="B493" s="3">
        <v>60722</v>
      </c>
      <c r="C493" s="1">
        <v>4.6758324896102543E-2</v>
      </c>
    </row>
    <row r="494" spans="1:3" x14ac:dyDescent="0.35">
      <c r="A494" s="3">
        <v>60722</v>
      </c>
      <c r="B494" s="3">
        <v>60752</v>
      </c>
      <c r="C494" s="1">
        <v>4.6721156172773837E-2</v>
      </c>
    </row>
    <row r="495" spans="1:3" x14ac:dyDescent="0.35">
      <c r="A495" s="3">
        <v>60752</v>
      </c>
      <c r="B495" s="3">
        <v>60783</v>
      </c>
      <c r="C495" s="1">
        <v>4.668398876924762E-2</v>
      </c>
    </row>
    <row r="496" spans="1:3" x14ac:dyDescent="0.35">
      <c r="A496" s="3">
        <v>60783</v>
      </c>
      <c r="B496" s="3">
        <v>60813</v>
      </c>
      <c r="C496" s="1">
        <v>4.6646822685476819E-2</v>
      </c>
    </row>
    <row r="497" spans="1:3" x14ac:dyDescent="0.35">
      <c r="A497" s="3">
        <v>60813</v>
      </c>
      <c r="B497" s="3">
        <v>60843</v>
      </c>
      <c r="C497" s="1">
        <v>4.660965792141436E-2</v>
      </c>
    </row>
    <row r="498" spans="1:3" x14ac:dyDescent="0.35">
      <c r="A498" s="3">
        <v>60843</v>
      </c>
      <c r="B498" s="3">
        <v>60875</v>
      </c>
      <c r="C498" s="1">
        <v>4.6572494477013837E-2</v>
      </c>
    </row>
    <row r="499" spans="1:3" x14ac:dyDescent="0.35">
      <c r="A499" s="3">
        <v>60875</v>
      </c>
      <c r="B499" s="3">
        <v>60905</v>
      </c>
      <c r="C499" s="1">
        <v>4.6535332352227954E-2</v>
      </c>
    </row>
    <row r="500" spans="1:3" x14ac:dyDescent="0.35">
      <c r="A500" s="3">
        <v>60905</v>
      </c>
      <c r="B500" s="3">
        <v>60934</v>
      </c>
      <c r="C500" s="1">
        <v>4.6498171547010081E-2</v>
      </c>
    </row>
    <row r="501" spans="1:3" x14ac:dyDescent="0.35">
      <c r="A501" s="3">
        <v>60934</v>
      </c>
      <c r="B501" s="3">
        <v>60966</v>
      </c>
      <c r="C501" s="1">
        <v>4.6461012061313145E-2</v>
      </c>
    </row>
    <row r="502" spans="1:3" x14ac:dyDescent="0.35">
      <c r="A502" s="3">
        <v>60966</v>
      </c>
      <c r="B502" s="3">
        <v>60997</v>
      </c>
      <c r="C502" s="1">
        <v>4.6423853895090517E-2</v>
      </c>
    </row>
    <row r="503" spans="1:3" x14ac:dyDescent="0.35">
      <c r="A503" s="3">
        <v>60997</v>
      </c>
      <c r="B503" s="3">
        <v>61028</v>
      </c>
      <c r="C503" s="1">
        <v>4.6386697048295344E-2</v>
      </c>
    </row>
    <row r="504" spans="1:3" x14ac:dyDescent="0.35">
      <c r="A504" s="3">
        <v>61028</v>
      </c>
      <c r="B504" s="3">
        <v>61056</v>
      </c>
      <c r="C504" s="1">
        <v>4.6349541520880777E-2</v>
      </c>
    </row>
    <row r="505" spans="1:3" x14ac:dyDescent="0.35">
      <c r="A505" s="3">
        <v>61056</v>
      </c>
      <c r="B505" s="3">
        <v>61087</v>
      </c>
      <c r="C505" s="1">
        <v>4.6312387312799741E-2</v>
      </c>
    </row>
    <row r="506" spans="1:3" x14ac:dyDescent="0.35">
      <c r="A506" s="3">
        <v>61087</v>
      </c>
      <c r="B506" s="3">
        <v>61116</v>
      </c>
      <c r="C506" s="1">
        <v>4.6275234424005607E-2</v>
      </c>
    </row>
    <row r="507" spans="1:3" x14ac:dyDescent="0.35">
      <c r="A507" s="3">
        <v>61116</v>
      </c>
      <c r="B507" s="3">
        <v>61148</v>
      </c>
      <c r="C507" s="1">
        <v>4.6238082854451301E-2</v>
      </c>
    </row>
    <row r="508" spans="1:3" x14ac:dyDescent="0.35">
      <c r="A508" s="3">
        <v>61148</v>
      </c>
      <c r="B508" s="3">
        <v>61178</v>
      </c>
      <c r="C508" s="1">
        <v>4.6200932604090417E-2</v>
      </c>
    </row>
    <row r="509" spans="1:3" x14ac:dyDescent="0.35">
      <c r="A509" s="3">
        <v>61178</v>
      </c>
      <c r="B509" s="3">
        <v>61207</v>
      </c>
      <c r="C509" s="1">
        <v>4.6163783672875658E-2</v>
      </c>
    </row>
    <row r="510" spans="1:3" x14ac:dyDescent="0.35">
      <c r="A510" s="3">
        <v>61207</v>
      </c>
      <c r="B510" s="3">
        <v>61240</v>
      </c>
      <c r="C510" s="1">
        <v>4.6126636060760395E-2</v>
      </c>
    </row>
    <row r="511" spans="1:3" x14ac:dyDescent="0.35">
      <c r="A511" s="3">
        <v>61240</v>
      </c>
      <c r="B511" s="3">
        <v>61270</v>
      </c>
      <c r="C511" s="1">
        <v>4.6089489767697778E-2</v>
      </c>
    </row>
    <row r="512" spans="1:3" x14ac:dyDescent="0.35">
      <c r="A512" s="3">
        <v>61270</v>
      </c>
      <c r="B512" s="3">
        <v>61301</v>
      </c>
      <c r="C512" s="1">
        <v>4.6052344793640954E-2</v>
      </c>
    </row>
    <row r="513" spans="1:3" x14ac:dyDescent="0.35">
      <c r="A513" s="3">
        <v>61301</v>
      </c>
      <c r="B513" s="3">
        <v>61331</v>
      </c>
      <c r="C513" s="1">
        <v>4.6015201138543071E-2</v>
      </c>
    </row>
    <row r="514" spans="1:3" x14ac:dyDescent="0.35">
      <c r="A514" s="3">
        <v>61331</v>
      </c>
      <c r="B514" s="3">
        <v>61361</v>
      </c>
      <c r="C514" s="1">
        <v>4.5978058802357502E-2</v>
      </c>
    </row>
    <row r="515" spans="1:3" x14ac:dyDescent="0.35">
      <c r="A515" s="3">
        <v>61361</v>
      </c>
      <c r="B515" s="3">
        <v>61393</v>
      </c>
      <c r="C515" s="1">
        <v>4.594091778503695E-2</v>
      </c>
    </row>
    <row r="516" spans="1:3" x14ac:dyDescent="0.35">
      <c r="A516" s="3">
        <v>61393</v>
      </c>
      <c r="B516" s="3">
        <v>61422</v>
      </c>
      <c r="C516" s="1">
        <v>4.5903778086535008E-2</v>
      </c>
    </row>
    <row r="517" spans="1:3" x14ac:dyDescent="0.35">
      <c r="A517" s="3">
        <v>61422</v>
      </c>
      <c r="B517" s="3">
        <v>61452</v>
      </c>
      <c r="C517" s="1">
        <v>4.5866639706804602E-2</v>
      </c>
    </row>
    <row r="518" spans="1:3" x14ac:dyDescent="0.35">
      <c r="A518" s="3">
        <v>61452</v>
      </c>
      <c r="B518" s="3">
        <v>61483</v>
      </c>
      <c r="C518" s="1">
        <v>4.5829502645798881E-2</v>
      </c>
    </row>
    <row r="519" spans="1:3" x14ac:dyDescent="0.35">
      <c r="A519" s="3">
        <v>61483</v>
      </c>
      <c r="B519" s="3">
        <v>61514</v>
      </c>
      <c r="C519" s="1">
        <v>4.5792366903471216E-2</v>
      </c>
    </row>
    <row r="520" spans="1:3" x14ac:dyDescent="0.35">
      <c r="A520" s="3">
        <v>61514</v>
      </c>
      <c r="B520" s="3">
        <v>61543</v>
      </c>
      <c r="C520" s="1">
        <v>4.5755232479774754E-2</v>
      </c>
    </row>
    <row r="521" spans="1:3" x14ac:dyDescent="0.35">
      <c r="A521" s="3">
        <v>61543</v>
      </c>
      <c r="B521" s="3">
        <v>61575</v>
      </c>
      <c r="C521" s="1">
        <v>4.5718099374662646E-2</v>
      </c>
    </row>
    <row r="522" spans="1:3" x14ac:dyDescent="0.35">
      <c r="A522" s="3">
        <v>61575</v>
      </c>
      <c r="B522" s="3">
        <v>61606</v>
      </c>
      <c r="C522" s="1">
        <v>4.5680967588088039E-2</v>
      </c>
    </row>
    <row r="523" spans="1:3" x14ac:dyDescent="0.35">
      <c r="A523" s="3">
        <v>61606</v>
      </c>
      <c r="B523" s="3">
        <v>61634</v>
      </c>
      <c r="C523" s="1">
        <v>4.5643837120004083E-2</v>
      </c>
    </row>
    <row r="524" spans="1:3" x14ac:dyDescent="0.35">
      <c r="A524" s="3">
        <v>61634</v>
      </c>
      <c r="B524" s="3">
        <v>61667</v>
      </c>
      <c r="C524" s="1">
        <v>4.5606707970364146E-2</v>
      </c>
    </row>
    <row r="525" spans="1:3" x14ac:dyDescent="0.35">
      <c r="A525" s="3">
        <v>61667</v>
      </c>
      <c r="B525" s="3">
        <v>61697</v>
      </c>
      <c r="C525" s="1">
        <v>4.5569580139120935E-2</v>
      </c>
    </row>
    <row r="526" spans="1:3" x14ac:dyDescent="0.35">
      <c r="A526" s="3">
        <v>61697</v>
      </c>
      <c r="B526" s="3">
        <v>61728</v>
      </c>
      <c r="C526" s="1">
        <v>4.5532453626228264E-2</v>
      </c>
    </row>
    <row r="527" spans="1:3" x14ac:dyDescent="0.35">
      <c r="A527" s="3">
        <v>61728</v>
      </c>
      <c r="B527" s="3">
        <v>61759</v>
      </c>
      <c r="C527" s="1">
        <v>4.5495328431638837E-2</v>
      </c>
    </row>
    <row r="528" spans="1:3" x14ac:dyDescent="0.35">
      <c r="A528" s="3">
        <v>61759</v>
      </c>
      <c r="B528" s="3">
        <v>61787</v>
      </c>
      <c r="C528" s="1">
        <v>4.5458204555306025E-2</v>
      </c>
    </row>
    <row r="529" spans="1:3" x14ac:dyDescent="0.35">
      <c r="A529" s="3">
        <v>61787</v>
      </c>
      <c r="B529" s="3">
        <v>61816</v>
      </c>
      <c r="C529" s="1">
        <v>4.5421081997183199E-2</v>
      </c>
    </row>
    <row r="530" spans="1:3" x14ac:dyDescent="0.35">
      <c r="A530" s="3">
        <v>61816</v>
      </c>
      <c r="B530" s="3">
        <v>61848</v>
      </c>
      <c r="C530" s="1">
        <v>4.5383960757223285E-2</v>
      </c>
    </row>
    <row r="531" spans="1:3" x14ac:dyDescent="0.35">
      <c r="A531" s="3">
        <v>61848</v>
      </c>
      <c r="B531" s="3">
        <v>61879</v>
      </c>
      <c r="C531" s="1">
        <v>4.5346840835379432E-2</v>
      </c>
    </row>
    <row r="532" spans="1:3" x14ac:dyDescent="0.35">
      <c r="A532" s="3">
        <v>61879</v>
      </c>
      <c r="B532" s="3">
        <v>61907</v>
      </c>
      <c r="C532" s="1">
        <v>4.530972223160501E-2</v>
      </c>
    </row>
    <row r="533" spans="1:3" x14ac:dyDescent="0.35">
      <c r="A533" s="3">
        <v>61907</v>
      </c>
      <c r="B533" s="3">
        <v>61940</v>
      </c>
      <c r="C533" s="1">
        <v>4.527260494585339E-2</v>
      </c>
    </row>
    <row r="534" spans="1:3" x14ac:dyDescent="0.35">
      <c r="A534" s="3">
        <v>61940</v>
      </c>
      <c r="B534" s="3">
        <v>61970</v>
      </c>
      <c r="C534" s="1">
        <v>4.5235488978077276E-2</v>
      </c>
    </row>
    <row r="535" spans="1:3" x14ac:dyDescent="0.35">
      <c r="A535" s="3">
        <v>61970</v>
      </c>
      <c r="B535" s="3">
        <v>62001</v>
      </c>
      <c r="C535" s="1">
        <v>4.5198374328230262E-2</v>
      </c>
    </row>
    <row r="536" spans="1:3" x14ac:dyDescent="0.35">
      <c r="A536" s="3">
        <v>62001</v>
      </c>
      <c r="B536" s="3">
        <v>62032</v>
      </c>
      <c r="C536" s="1">
        <v>4.5161260996265495E-2</v>
      </c>
    </row>
    <row r="537" spans="1:3" x14ac:dyDescent="0.35">
      <c r="A537" s="3">
        <v>62032</v>
      </c>
      <c r="B537" s="3">
        <v>62061</v>
      </c>
      <c r="C537" s="1">
        <v>4.5124148982136125E-2</v>
      </c>
    </row>
    <row r="538" spans="1:3" x14ac:dyDescent="0.35">
      <c r="A538" s="3">
        <v>62061</v>
      </c>
      <c r="B538" s="3">
        <v>62093</v>
      </c>
      <c r="C538" s="1">
        <v>4.50870382857953E-2</v>
      </c>
    </row>
    <row r="539" spans="1:3" x14ac:dyDescent="0.35">
      <c r="A539" s="3">
        <v>62093</v>
      </c>
      <c r="B539" s="3">
        <v>62124</v>
      </c>
      <c r="C539" s="1">
        <v>4.5049928907196168E-2</v>
      </c>
    </row>
    <row r="540" spans="1:3" x14ac:dyDescent="0.35">
      <c r="A540" s="3">
        <v>62124</v>
      </c>
      <c r="B540" s="3">
        <v>62152</v>
      </c>
      <c r="C540" s="1">
        <v>4.5012820846292323E-2</v>
      </c>
    </row>
    <row r="541" spans="1:3" x14ac:dyDescent="0.35">
      <c r="A541" s="3">
        <v>62152</v>
      </c>
      <c r="B541" s="3">
        <v>62183</v>
      </c>
      <c r="C541" s="1">
        <v>4.4975714103036468E-2</v>
      </c>
    </row>
    <row r="542" spans="1:3" x14ac:dyDescent="0.35">
      <c r="A542" s="3">
        <v>62183</v>
      </c>
      <c r="B542" s="3">
        <v>62213</v>
      </c>
      <c r="C542" s="1">
        <v>4.4938608677381975E-2</v>
      </c>
    </row>
    <row r="543" spans="1:3" x14ac:dyDescent="0.35">
      <c r="A543" s="3">
        <v>62213</v>
      </c>
      <c r="B543" s="3">
        <v>62243</v>
      </c>
      <c r="C543" s="1">
        <v>4.4901504569282435E-2</v>
      </c>
    </row>
    <row r="544" spans="1:3" x14ac:dyDescent="0.35">
      <c r="A544" s="3">
        <v>62243</v>
      </c>
      <c r="B544" s="3">
        <v>62274</v>
      </c>
      <c r="C544" s="1">
        <v>4.4864401778690555E-2</v>
      </c>
    </row>
    <row r="545" spans="1:3" x14ac:dyDescent="0.35">
      <c r="A545" s="3">
        <v>62274</v>
      </c>
      <c r="B545" s="3">
        <v>62305</v>
      </c>
      <c r="C545" s="1">
        <v>4.4827300305559925E-2</v>
      </c>
    </row>
    <row r="546" spans="1:3" x14ac:dyDescent="0.35">
      <c r="A546" s="3">
        <v>62305</v>
      </c>
      <c r="B546" s="3">
        <v>62334</v>
      </c>
      <c r="C546" s="1">
        <v>4.4790200149843473E-2</v>
      </c>
    </row>
    <row r="547" spans="1:3" x14ac:dyDescent="0.35">
      <c r="A547" s="3">
        <v>62334</v>
      </c>
      <c r="B547" s="3">
        <v>62366</v>
      </c>
      <c r="C547" s="1">
        <v>4.475310131149457E-2</v>
      </c>
    </row>
    <row r="548" spans="1:3" x14ac:dyDescent="0.35">
      <c r="A548" s="3">
        <v>62366</v>
      </c>
      <c r="B548" s="3">
        <v>62397</v>
      </c>
      <c r="C548" s="1">
        <v>4.4716003790466363E-2</v>
      </c>
    </row>
    <row r="549" spans="1:3" x14ac:dyDescent="0.35">
      <c r="A549" s="3">
        <v>62397</v>
      </c>
      <c r="B549" s="3">
        <v>62425</v>
      </c>
      <c r="C549" s="1">
        <v>4.4678907586712002E-2</v>
      </c>
    </row>
    <row r="550" spans="1:3" x14ac:dyDescent="0.35">
      <c r="A550" s="3">
        <v>62425</v>
      </c>
      <c r="B550" s="3">
        <v>62458</v>
      </c>
      <c r="C550" s="1">
        <v>4.464181270018508E-2</v>
      </c>
    </row>
    <row r="551" spans="1:3" x14ac:dyDescent="0.35">
      <c r="A551" s="3">
        <v>62458</v>
      </c>
      <c r="B551" s="3">
        <v>62488</v>
      </c>
      <c r="C551" s="1">
        <v>4.4604719130838522E-2</v>
      </c>
    </row>
    <row r="552" spans="1:3" x14ac:dyDescent="0.35">
      <c r="A552" s="3">
        <v>62488</v>
      </c>
      <c r="B552" s="3">
        <v>62516</v>
      </c>
      <c r="C552" s="1">
        <v>4.4567626878625699E-2</v>
      </c>
    </row>
    <row r="553" spans="1:3" x14ac:dyDescent="0.35">
      <c r="A553" s="3">
        <v>62516</v>
      </c>
      <c r="B553" s="3">
        <v>62548</v>
      </c>
      <c r="C553" s="1">
        <v>4.4530535943499538E-2</v>
      </c>
    </row>
    <row r="554" spans="1:3" x14ac:dyDescent="0.35">
      <c r="A554" s="3">
        <v>62548</v>
      </c>
      <c r="B554" s="3">
        <v>62578</v>
      </c>
      <c r="C554" s="1">
        <v>4.4493446325413633E-2</v>
      </c>
    </row>
    <row r="555" spans="1:3" x14ac:dyDescent="0.35">
      <c r="A555" s="3">
        <v>62578</v>
      </c>
      <c r="B555" s="3">
        <v>62607</v>
      </c>
      <c r="C555" s="1">
        <v>4.445635802432113E-2</v>
      </c>
    </row>
    <row r="556" spans="1:3" x14ac:dyDescent="0.35">
      <c r="A556" s="3">
        <v>62607</v>
      </c>
      <c r="B556" s="3">
        <v>62639</v>
      </c>
      <c r="C556" s="1">
        <v>4.4419271040175179E-2</v>
      </c>
    </row>
    <row r="557" spans="1:3" x14ac:dyDescent="0.35">
      <c r="A557" s="3">
        <v>62639</v>
      </c>
      <c r="B557" s="3">
        <v>62670</v>
      </c>
      <c r="C557" s="1">
        <v>4.4382185372928928E-2</v>
      </c>
    </row>
    <row r="558" spans="1:3" x14ac:dyDescent="0.35">
      <c r="A558" s="3">
        <v>62670</v>
      </c>
      <c r="B558" s="3">
        <v>62701</v>
      </c>
      <c r="C558" s="1">
        <v>4.4345101022535749E-2</v>
      </c>
    </row>
    <row r="559" spans="1:3" x14ac:dyDescent="0.35">
      <c r="A559" s="3">
        <v>62701</v>
      </c>
      <c r="B559" s="3">
        <v>62731</v>
      </c>
      <c r="C559" s="1">
        <v>4.4308017988949011E-2</v>
      </c>
    </row>
    <row r="560" spans="1:3" x14ac:dyDescent="0.35">
      <c r="A560" s="3">
        <v>62731</v>
      </c>
      <c r="B560" s="3">
        <v>62761</v>
      </c>
      <c r="C560" s="1">
        <v>4.4270936272121864E-2</v>
      </c>
    </row>
    <row r="561" spans="1:3" x14ac:dyDescent="0.35">
      <c r="A561" s="3">
        <v>62761</v>
      </c>
      <c r="B561" s="3">
        <v>62792</v>
      </c>
      <c r="C561" s="1">
        <v>4.4233855872007233E-2</v>
      </c>
    </row>
    <row r="562" spans="1:3" x14ac:dyDescent="0.35">
      <c r="A562" s="3">
        <v>62792</v>
      </c>
      <c r="B562" s="3">
        <v>62823</v>
      </c>
      <c r="C562" s="1">
        <v>4.4196776788558934E-2</v>
      </c>
    </row>
    <row r="563" spans="1:3" x14ac:dyDescent="0.35">
      <c r="A563" s="3">
        <v>62823</v>
      </c>
      <c r="B563" s="3">
        <v>62852</v>
      </c>
      <c r="C563" s="1">
        <v>4.415969902172967E-2</v>
      </c>
    </row>
    <row r="564" spans="1:3" x14ac:dyDescent="0.35">
      <c r="A564" s="3">
        <v>62852</v>
      </c>
      <c r="B564" s="3">
        <v>62883</v>
      </c>
      <c r="C564" s="1">
        <v>4.4122622571473036E-2</v>
      </c>
    </row>
    <row r="565" spans="1:3" x14ac:dyDescent="0.35">
      <c r="A565" s="3">
        <v>62883</v>
      </c>
      <c r="B565" s="3">
        <v>62914</v>
      </c>
      <c r="C565" s="1">
        <v>4.4085547437742179E-2</v>
      </c>
    </row>
    <row r="566" spans="1:3" x14ac:dyDescent="0.35">
      <c r="A566" s="3">
        <v>62914</v>
      </c>
      <c r="B566" s="3">
        <v>62943</v>
      </c>
      <c r="C566" s="1">
        <v>4.4048473620490469E-2</v>
      </c>
    </row>
    <row r="567" spans="1:3" x14ac:dyDescent="0.35">
      <c r="A567" s="3">
        <v>62943</v>
      </c>
      <c r="B567" s="3">
        <v>62975</v>
      </c>
      <c r="C567" s="1">
        <v>4.4011401119670834E-2</v>
      </c>
    </row>
    <row r="568" spans="1:3" x14ac:dyDescent="0.35">
      <c r="A568" s="3">
        <v>62975</v>
      </c>
      <c r="B568" s="3">
        <v>63005</v>
      </c>
      <c r="C568" s="1">
        <v>4.3974329935236867E-2</v>
      </c>
    </row>
    <row r="569" spans="1:3" x14ac:dyDescent="0.35">
      <c r="A569" s="3">
        <v>63005</v>
      </c>
      <c r="B569" s="3">
        <v>63034</v>
      </c>
      <c r="C569" s="1">
        <v>4.3937260067141715E-2</v>
      </c>
    </row>
    <row r="570" spans="1:3" x14ac:dyDescent="0.35">
      <c r="A570" s="3">
        <v>63034</v>
      </c>
      <c r="B570" s="3">
        <v>63067</v>
      </c>
      <c r="C570" s="1">
        <v>4.3900191515338749E-2</v>
      </c>
    </row>
    <row r="571" spans="1:3" x14ac:dyDescent="0.35">
      <c r="A571" s="3">
        <v>63067</v>
      </c>
      <c r="B571" s="3">
        <v>63097</v>
      </c>
      <c r="C571" s="1">
        <v>4.3863124279780896E-2</v>
      </c>
    </row>
    <row r="572" spans="1:3" x14ac:dyDescent="0.35">
      <c r="A572" s="3">
        <v>63097</v>
      </c>
      <c r="B572" s="3">
        <v>63128</v>
      </c>
      <c r="C572" s="1">
        <v>4.3826058360421749E-2</v>
      </c>
    </row>
    <row r="573" spans="1:3" x14ac:dyDescent="0.35">
      <c r="A573" s="3">
        <v>63128</v>
      </c>
      <c r="B573" s="3">
        <v>63158</v>
      </c>
      <c r="C573" s="1">
        <v>4.3788993757214234E-2</v>
      </c>
    </row>
    <row r="574" spans="1:3" x14ac:dyDescent="0.35">
      <c r="A574" s="3">
        <v>63158</v>
      </c>
      <c r="B574" s="3">
        <v>63188</v>
      </c>
      <c r="C574" s="1">
        <v>4.3751930470111944E-2</v>
      </c>
    </row>
    <row r="575" spans="1:3" x14ac:dyDescent="0.35">
      <c r="A575" s="3">
        <v>63188</v>
      </c>
      <c r="B575" s="3">
        <v>63220</v>
      </c>
      <c r="C575" s="1">
        <v>4.3714868499068249E-2</v>
      </c>
    </row>
    <row r="576" spans="1:3" x14ac:dyDescent="0.35">
      <c r="A576" s="3">
        <v>63220</v>
      </c>
      <c r="B576" s="3">
        <v>63248</v>
      </c>
      <c r="C576" s="1">
        <v>4.3677807844035854E-2</v>
      </c>
    </row>
    <row r="577" spans="1:3" x14ac:dyDescent="0.35">
      <c r="A577" s="3">
        <v>63248</v>
      </c>
      <c r="B577" s="3">
        <v>63279</v>
      </c>
      <c r="C577" s="1">
        <v>4.3640748504968574E-2</v>
      </c>
    </row>
    <row r="578" spans="1:3" x14ac:dyDescent="0.35">
      <c r="A578" s="3">
        <v>63279</v>
      </c>
      <c r="B578" s="3">
        <v>63307</v>
      </c>
      <c r="C578" s="1">
        <v>4.3603690481819557E-2</v>
      </c>
    </row>
    <row r="579" spans="1:3" x14ac:dyDescent="0.35">
      <c r="A579" s="3">
        <v>63307</v>
      </c>
      <c r="B579" s="3">
        <v>63340</v>
      </c>
      <c r="C579" s="1">
        <v>4.3566633774541952E-2</v>
      </c>
    </row>
    <row r="580" spans="1:3" x14ac:dyDescent="0.35">
      <c r="A580" s="3">
        <v>63340</v>
      </c>
      <c r="B580" s="3">
        <v>63370</v>
      </c>
      <c r="C580" s="1">
        <v>4.3529578383088907E-2</v>
      </c>
    </row>
    <row r="581" spans="1:3" x14ac:dyDescent="0.35">
      <c r="A581" s="3">
        <v>63370</v>
      </c>
      <c r="B581" s="3">
        <v>63401</v>
      </c>
      <c r="C581" s="1">
        <v>4.3492524307414016E-2</v>
      </c>
    </row>
    <row r="582" spans="1:3" x14ac:dyDescent="0.35">
      <c r="A582" s="3">
        <v>63401</v>
      </c>
      <c r="B582" s="3">
        <v>63432</v>
      </c>
      <c r="C582" s="1">
        <v>4.3455471547470426E-2</v>
      </c>
    </row>
    <row r="583" spans="1:3" x14ac:dyDescent="0.35">
      <c r="A583" s="3">
        <v>63432</v>
      </c>
      <c r="B583" s="3">
        <v>63461</v>
      </c>
      <c r="C583" s="1">
        <v>4.3418420103211508E-2</v>
      </c>
    </row>
    <row r="584" spans="1:3" x14ac:dyDescent="0.35">
      <c r="A584" s="3">
        <v>63461</v>
      </c>
      <c r="B584" s="3">
        <v>63493</v>
      </c>
      <c r="C584" s="1">
        <v>4.3381369974590189E-2</v>
      </c>
    </row>
    <row r="585" spans="1:3" x14ac:dyDescent="0.35">
      <c r="A585" s="3">
        <v>63493</v>
      </c>
      <c r="B585" s="3">
        <v>63523</v>
      </c>
      <c r="C585" s="1">
        <v>4.3344321161560284E-2</v>
      </c>
    </row>
    <row r="586" spans="1:3" x14ac:dyDescent="0.35">
      <c r="A586" s="3">
        <v>63523</v>
      </c>
      <c r="B586" s="3">
        <v>63552</v>
      </c>
      <c r="C586" s="1">
        <v>4.3307273664074719E-2</v>
      </c>
    </row>
    <row r="587" spans="1:3" x14ac:dyDescent="0.35">
      <c r="A587" s="3">
        <v>63552</v>
      </c>
      <c r="B587" s="3">
        <v>63585</v>
      </c>
      <c r="C587" s="1">
        <v>4.3270227482086643E-2</v>
      </c>
    </row>
    <row r="588" spans="1:3" x14ac:dyDescent="0.35">
      <c r="A588" s="3">
        <v>63585</v>
      </c>
      <c r="B588" s="3">
        <v>63613</v>
      </c>
      <c r="C588" s="1">
        <v>4.323318261554987E-2</v>
      </c>
    </row>
    <row r="589" spans="1:3" x14ac:dyDescent="0.35">
      <c r="A589" s="3">
        <v>63613</v>
      </c>
      <c r="B589" s="3">
        <v>63643</v>
      </c>
      <c r="C589" s="1">
        <v>4.3196139064417327E-2</v>
      </c>
    </row>
    <row r="590" spans="1:3" x14ac:dyDescent="0.35">
      <c r="A590" s="3">
        <v>63643</v>
      </c>
      <c r="B590" s="3">
        <v>63674</v>
      </c>
      <c r="C590" s="1">
        <v>4.3159096828642163E-2</v>
      </c>
    </row>
    <row r="591" spans="1:3" x14ac:dyDescent="0.35">
      <c r="A591" s="3">
        <v>63674</v>
      </c>
      <c r="B591" s="3">
        <v>63705</v>
      </c>
      <c r="C591" s="1">
        <v>4.3122055908178192E-2</v>
      </c>
    </row>
    <row r="592" spans="1:3" x14ac:dyDescent="0.35">
      <c r="A592" s="3">
        <v>63705</v>
      </c>
      <c r="B592" s="3">
        <v>63734</v>
      </c>
      <c r="C592" s="1">
        <v>4.3085016302978119E-2</v>
      </c>
    </row>
    <row r="593" spans="1:3" x14ac:dyDescent="0.35">
      <c r="A593" s="3">
        <v>63734</v>
      </c>
      <c r="B593" s="3">
        <v>63766</v>
      </c>
      <c r="C593" s="1">
        <v>4.3047978012995758E-2</v>
      </c>
    </row>
    <row r="594" spans="1:3" x14ac:dyDescent="0.35">
      <c r="A594" s="3">
        <v>63766</v>
      </c>
      <c r="B594" s="3">
        <v>63797</v>
      </c>
      <c r="C594" s="1">
        <v>4.3010941038184036E-2</v>
      </c>
    </row>
    <row r="595" spans="1:3" x14ac:dyDescent="0.35">
      <c r="A595" s="3">
        <v>63797</v>
      </c>
      <c r="B595" s="3">
        <v>63825</v>
      </c>
      <c r="C595" s="1">
        <v>4.2973905378496324E-2</v>
      </c>
    </row>
    <row r="596" spans="1:3" x14ac:dyDescent="0.35">
      <c r="A596" s="3">
        <v>63825</v>
      </c>
      <c r="B596" s="3">
        <v>63858</v>
      </c>
      <c r="C596" s="1">
        <v>4.2936871033886215E-2</v>
      </c>
    </row>
    <row r="597" spans="1:3" x14ac:dyDescent="0.35">
      <c r="A597" s="3">
        <v>63858</v>
      </c>
      <c r="B597" s="3">
        <v>63888</v>
      </c>
      <c r="C597" s="1">
        <v>4.2899838004306634E-2</v>
      </c>
    </row>
    <row r="598" spans="1:3" x14ac:dyDescent="0.35">
      <c r="A598" s="3">
        <v>63888</v>
      </c>
      <c r="B598" s="3">
        <v>63919</v>
      </c>
      <c r="C598" s="1">
        <v>4.2862806289710953E-2</v>
      </c>
    </row>
    <row r="599" spans="1:3" x14ac:dyDescent="0.35">
      <c r="A599" s="3">
        <v>63919</v>
      </c>
      <c r="B599" s="3">
        <v>63950</v>
      </c>
      <c r="C599" s="1">
        <v>4.2825775890052542E-2</v>
      </c>
    </row>
    <row r="600" spans="1:3" x14ac:dyDescent="0.35">
      <c r="A600" s="3">
        <v>63950</v>
      </c>
      <c r="B600" s="3">
        <v>63978</v>
      </c>
      <c r="C600" s="1">
        <v>4.2788746805284994E-2</v>
      </c>
    </row>
    <row r="601" spans="1:3" x14ac:dyDescent="0.35">
      <c r="A601" s="3">
        <v>63978</v>
      </c>
      <c r="B601" s="3">
        <v>64007</v>
      </c>
      <c r="C601" s="1">
        <v>4.2751719035361013E-2</v>
      </c>
    </row>
    <row r="602" spans="1:3" x14ac:dyDescent="0.35">
      <c r="A602" s="3">
        <v>64007</v>
      </c>
      <c r="B602" s="3">
        <v>64039</v>
      </c>
      <c r="C602" s="1">
        <v>4.2714692580234415E-2</v>
      </c>
    </row>
    <row r="603" spans="1:3" x14ac:dyDescent="0.35">
      <c r="A603" s="3">
        <v>64039</v>
      </c>
      <c r="B603" s="3">
        <v>64070</v>
      </c>
      <c r="C603" s="1">
        <v>4.2677667439858347E-2</v>
      </c>
    </row>
    <row r="604" spans="1:3" x14ac:dyDescent="0.35">
      <c r="A604" s="3">
        <v>64070</v>
      </c>
      <c r="B604" s="3">
        <v>64098</v>
      </c>
      <c r="C604" s="1">
        <v>4.264064361418618E-2</v>
      </c>
    </row>
    <row r="605" spans="1:3" x14ac:dyDescent="0.35">
      <c r="A605" s="3">
        <v>64098</v>
      </c>
      <c r="B605" s="3">
        <v>64131</v>
      </c>
      <c r="C605" s="1">
        <v>4.2603621103171285E-2</v>
      </c>
    </row>
    <row r="606" spans="1:3" x14ac:dyDescent="0.35">
      <c r="A606" s="3">
        <v>64131</v>
      </c>
      <c r="B606" s="3">
        <v>64161</v>
      </c>
      <c r="C606" s="1">
        <v>4.2566599906766589E-2</v>
      </c>
    </row>
    <row r="607" spans="1:3" x14ac:dyDescent="0.35">
      <c r="A607" s="3">
        <v>64161</v>
      </c>
      <c r="B607" s="3">
        <v>64192</v>
      </c>
      <c r="C607" s="1">
        <v>4.2529580024925906E-2</v>
      </c>
    </row>
    <row r="608" spans="1:3" x14ac:dyDescent="0.35">
      <c r="A608" s="3">
        <v>64192</v>
      </c>
      <c r="B608" s="3">
        <v>64223</v>
      </c>
      <c r="C608" s="1">
        <v>4.2492561457602385E-2</v>
      </c>
    </row>
    <row r="609" spans="1:3" x14ac:dyDescent="0.35">
      <c r="A609" s="3">
        <v>64223</v>
      </c>
      <c r="B609" s="3">
        <v>64252</v>
      </c>
      <c r="C609" s="1">
        <v>4.2455544204749174E-2</v>
      </c>
    </row>
    <row r="610" spans="1:3" x14ac:dyDescent="0.35">
      <c r="A610" s="3">
        <v>64252</v>
      </c>
      <c r="B610" s="3">
        <v>64284</v>
      </c>
      <c r="C610" s="1">
        <v>4.2418528266319644E-2</v>
      </c>
    </row>
    <row r="611" spans="1:3" x14ac:dyDescent="0.35">
      <c r="A611" s="3">
        <v>64284</v>
      </c>
      <c r="B611" s="3">
        <v>64315</v>
      </c>
      <c r="C611" s="1">
        <v>4.2381513642267388E-2</v>
      </c>
    </row>
    <row r="612" spans="1:3" x14ac:dyDescent="0.35">
      <c r="A612" s="3">
        <v>64315</v>
      </c>
      <c r="B612" s="3">
        <v>64343</v>
      </c>
      <c r="C612" s="1">
        <v>4.2344500332545554E-2</v>
      </c>
    </row>
    <row r="613" spans="1:3" x14ac:dyDescent="0.35">
      <c r="A613" s="3">
        <v>64343</v>
      </c>
      <c r="B613" s="3">
        <v>64375</v>
      </c>
      <c r="C613" s="1">
        <v>4.2307488337107513E-2</v>
      </c>
    </row>
    <row r="614" spans="1:3" x14ac:dyDescent="0.35">
      <c r="A614" s="3">
        <v>64375</v>
      </c>
      <c r="B614" s="3">
        <v>64405</v>
      </c>
      <c r="C614" s="1">
        <v>4.2270477655906413E-2</v>
      </c>
    </row>
    <row r="615" spans="1:3" x14ac:dyDescent="0.35">
      <c r="A615" s="3">
        <v>64405</v>
      </c>
      <c r="B615" s="3">
        <v>64434</v>
      </c>
      <c r="C615" s="1">
        <v>4.2233468288895848E-2</v>
      </c>
    </row>
    <row r="616" spans="1:3" x14ac:dyDescent="0.35">
      <c r="A616" s="3">
        <v>64434</v>
      </c>
      <c r="B616" s="3">
        <v>64466</v>
      </c>
      <c r="C616" s="1">
        <v>4.2196460236028965E-2</v>
      </c>
    </row>
    <row r="617" spans="1:3" x14ac:dyDescent="0.35">
      <c r="A617" s="3">
        <v>64466</v>
      </c>
      <c r="B617" s="3">
        <v>64497</v>
      </c>
      <c r="C617" s="1">
        <v>4.2159453497259358E-2</v>
      </c>
    </row>
    <row r="618" spans="1:3" x14ac:dyDescent="0.35">
      <c r="A618" s="3">
        <v>64497</v>
      </c>
      <c r="B618" s="3">
        <v>64528</v>
      </c>
      <c r="C618" s="1">
        <v>4.2122448072540175E-2</v>
      </c>
    </row>
    <row r="619" spans="1:3" x14ac:dyDescent="0.35">
      <c r="A619" s="3">
        <v>64528</v>
      </c>
      <c r="B619" s="3">
        <v>64558</v>
      </c>
      <c r="C619" s="1">
        <v>4.2085443961824565E-2</v>
      </c>
    </row>
    <row r="620" spans="1:3" x14ac:dyDescent="0.35">
      <c r="A620" s="3">
        <v>64558</v>
      </c>
      <c r="B620" s="3">
        <v>64588</v>
      </c>
      <c r="C620" s="1">
        <v>4.2048441165066119E-2</v>
      </c>
    </row>
    <row r="621" spans="1:3" x14ac:dyDescent="0.35">
      <c r="A621" s="3">
        <v>64588</v>
      </c>
      <c r="B621" s="3">
        <v>64619</v>
      </c>
      <c r="C621" s="1">
        <v>4.201143968221821E-2</v>
      </c>
    </row>
    <row r="622" spans="1:3" x14ac:dyDescent="0.35">
      <c r="A622" s="3">
        <v>64619</v>
      </c>
      <c r="B622" s="3">
        <v>64650</v>
      </c>
      <c r="C622" s="1">
        <v>4.1974439513234207E-2</v>
      </c>
    </row>
    <row r="623" spans="1:3" x14ac:dyDescent="0.35">
      <c r="A623" s="3">
        <v>64650</v>
      </c>
      <c r="B623" s="3">
        <v>64679</v>
      </c>
      <c r="C623" s="1">
        <v>4.193744065806726E-2</v>
      </c>
    </row>
    <row r="624" spans="1:3" x14ac:dyDescent="0.35">
      <c r="A624" s="3">
        <v>64679</v>
      </c>
      <c r="B624" s="3">
        <v>64707</v>
      </c>
      <c r="C624" s="1">
        <v>4.1900443116670738E-2</v>
      </c>
    </row>
    <row r="625" spans="1:3" x14ac:dyDescent="0.35">
      <c r="A625" s="3">
        <v>64707</v>
      </c>
      <c r="B625" s="3">
        <v>64740</v>
      </c>
      <c r="C625" s="1">
        <v>4.1863446888998235E-2</v>
      </c>
    </row>
    <row r="626" spans="1:3" x14ac:dyDescent="0.35">
      <c r="A626" s="3">
        <v>64740</v>
      </c>
      <c r="B626" s="3">
        <v>64770</v>
      </c>
      <c r="C626" s="1">
        <v>4.1826451975002676E-2</v>
      </c>
    </row>
    <row r="627" spans="1:3" x14ac:dyDescent="0.35">
      <c r="A627" s="3">
        <v>64770</v>
      </c>
      <c r="B627" s="3">
        <v>64801</v>
      </c>
      <c r="C627" s="1">
        <v>4.1789458374637878E-2</v>
      </c>
    </row>
    <row r="628" spans="1:3" x14ac:dyDescent="0.35">
      <c r="A628" s="3">
        <v>64801</v>
      </c>
      <c r="B628" s="3">
        <v>64831</v>
      </c>
      <c r="C628" s="1">
        <v>4.1752466087856988E-2</v>
      </c>
    </row>
    <row r="629" spans="1:3" x14ac:dyDescent="0.35">
      <c r="A629" s="3">
        <v>64831</v>
      </c>
      <c r="B629" s="3">
        <v>64861</v>
      </c>
      <c r="C629" s="1">
        <v>4.1715475114613376E-2</v>
      </c>
    </row>
    <row r="630" spans="1:3" x14ac:dyDescent="0.35">
      <c r="A630" s="3">
        <v>64861</v>
      </c>
      <c r="B630" s="3">
        <v>64893</v>
      </c>
      <c r="C630" s="1">
        <v>4.1678485454860192E-2</v>
      </c>
    </row>
    <row r="631" spans="1:3" x14ac:dyDescent="0.35">
      <c r="A631" s="3">
        <v>64893</v>
      </c>
      <c r="B631" s="3">
        <v>64923</v>
      </c>
      <c r="C631" s="1">
        <v>4.1641497108551251E-2</v>
      </c>
    </row>
    <row r="632" spans="1:3" x14ac:dyDescent="0.35">
      <c r="A632" s="3">
        <v>64923</v>
      </c>
      <c r="B632" s="3">
        <v>64952</v>
      </c>
      <c r="C632" s="1">
        <v>4.1604510075639478E-2</v>
      </c>
    </row>
    <row r="633" spans="1:3" x14ac:dyDescent="0.35">
      <c r="A633" s="3">
        <v>64952</v>
      </c>
      <c r="B633" s="3">
        <v>64984</v>
      </c>
      <c r="C633" s="1">
        <v>4.1567524356078689E-2</v>
      </c>
    </row>
    <row r="634" spans="1:3" x14ac:dyDescent="0.35">
      <c r="A634" s="3">
        <v>64984</v>
      </c>
      <c r="B634" s="3">
        <v>65015</v>
      </c>
      <c r="C634" s="1">
        <v>4.1530539949821588E-2</v>
      </c>
    </row>
    <row r="635" spans="1:3" x14ac:dyDescent="0.35">
      <c r="A635" s="3">
        <v>65015</v>
      </c>
      <c r="B635" s="3">
        <v>65046</v>
      </c>
      <c r="C635" s="1">
        <v>4.1493556856822211E-2</v>
      </c>
    </row>
    <row r="636" spans="1:3" x14ac:dyDescent="0.35">
      <c r="A636" s="3">
        <v>65046</v>
      </c>
      <c r="B636" s="3">
        <v>65074</v>
      </c>
      <c r="C636" s="1">
        <v>4.1456575077033708E-2</v>
      </c>
    </row>
    <row r="637" spans="1:3" x14ac:dyDescent="0.35">
      <c r="A637" s="3">
        <v>65074</v>
      </c>
      <c r="B637" s="3">
        <v>65105</v>
      </c>
      <c r="C637" s="1">
        <v>4.1419594610409227E-2</v>
      </c>
    </row>
    <row r="638" spans="1:3" x14ac:dyDescent="0.35">
      <c r="A638" s="3">
        <v>65105</v>
      </c>
      <c r="B638" s="3">
        <v>65134</v>
      </c>
      <c r="C638" s="1">
        <v>4.1382615456902361E-2</v>
      </c>
    </row>
    <row r="639" spans="1:3" x14ac:dyDescent="0.35">
      <c r="A639" s="3">
        <v>65134</v>
      </c>
      <c r="B639" s="3">
        <v>65166</v>
      </c>
      <c r="C639" s="1">
        <v>4.1345637616466258E-2</v>
      </c>
    </row>
    <row r="640" spans="1:3" x14ac:dyDescent="0.35">
      <c r="A640" s="3">
        <v>65166</v>
      </c>
      <c r="B640" s="3">
        <v>65196</v>
      </c>
      <c r="C640" s="1">
        <v>4.130866108905451E-2</v>
      </c>
    </row>
    <row r="641" spans="1:3" x14ac:dyDescent="0.35">
      <c r="A641" s="3">
        <v>65196</v>
      </c>
      <c r="B641" s="3">
        <v>65225</v>
      </c>
      <c r="C641" s="1">
        <v>4.1271685874620712E-2</v>
      </c>
    </row>
    <row r="642" spans="1:3" x14ac:dyDescent="0.35">
      <c r="A642" s="3">
        <v>65225</v>
      </c>
      <c r="B642" s="3">
        <v>65258</v>
      </c>
      <c r="C642" s="1">
        <v>4.1234711973117788E-2</v>
      </c>
    </row>
    <row r="643" spans="1:3" x14ac:dyDescent="0.35">
      <c r="A643" s="3">
        <v>65258</v>
      </c>
      <c r="B643" s="3">
        <v>65288</v>
      </c>
      <c r="C643" s="1">
        <v>4.119773938449911E-2</v>
      </c>
    </row>
    <row r="644" spans="1:3" x14ac:dyDescent="0.35">
      <c r="A644" s="3">
        <v>65288</v>
      </c>
      <c r="B644" s="3">
        <v>65319</v>
      </c>
      <c r="C644" s="1">
        <v>4.1160768108718493E-2</v>
      </c>
    </row>
    <row r="645" spans="1:3" x14ac:dyDescent="0.35">
      <c r="A645" s="3">
        <v>65319</v>
      </c>
      <c r="B645" s="3">
        <v>65349</v>
      </c>
      <c r="C645" s="1">
        <v>4.1123798145729085E-2</v>
      </c>
    </row>
    <row r="646" spans="1:3" x14ac:dyDescent="0.35">
      <c r="A646" s="3">
        <v>65349</v>
      </c>
      <c r="B646" s="3">
        <v>65379</v>
      </c>
      <c r="C646" s="1">
        <v>4.1086829495484256E-2</v>
      </c>
    </row>
    <row r="647" spans="1:3" x14ac:dyDescent="0.35">
      <c r="A647" s="3">
        <v>65379</v>
      </c>
      <c r="B647" s="3">
        <v>65411</v>
      </c>
      <c r="C647" s="1">
        <v>4.1049862157937378E-2</v>
      </c>
    </row>
    <row r="648" spans="1:3" x14ac:dyDescent="0.35">
      <c r="A648" s="3">
        <v>65411</v>
      </c>
      <c r="B648" s="3">
        <v>65439</v>
      </c>
      <c r="C648" s="1">
        <v>4.1012896133041821E-2</v>
      </c>
    </row>
    <row r="649" spans="1:3" x14ac:dyDescent="0.35">
      <c r="A649" s="3">
        <v>65439</v>
      </c>
      <c r="B649" s="3">
        <v>65470</v>
      </c>
      <c r="C649" s="1">
        <v>4.0975931420750955E-2</v>
      </c>
    </row>
    <row r="650" spans="1:3" x14ac:dyDescent="0.35">
      <c r="A650" s="3">
        <v>65470</v>
      </c>
      <c r="B650" s="3">
        <v>65498</v>
      </c>
      <c r="C650" s="1">
        <v>4.0938968021018374E-2</v>
      </c>
    </row>
    <row r="651" spans="1:3" x14ac:dyDescent="0.35">
      <c r="A651" s="3">
        <v>65498</v>
      </c>
      <c r="B651" s="3">
        <v>65531</v>
      </c>
      <c r="C651" s="1">
        <v>4.0902005933797225E-2</v>
      </c>
    </row>
    <row r="652" spans="1:3" x14ac:dyDescent="0.35">
      <c r="A652" s="3">
        <v>65531</v>
      </c>
      <c r="B652" s="3">
        <v>65561</v>
      </c>
      <c r="C652" s="1">
        <v>4.0865045159041102E-2</v>
      </c>
    </row>
    <row r="653" spans="1:3" x14ac:dyDescent="0.35">
      <c r="A653" s="3">
        <v>65561</v>
      </c>
      <c r="B653" s="3">
        <v>65592</v>
      </c>
      <c r="C653" s="1">
        <v>4.0828085696703154E-2</v>
      </c>
    </row>
    <row r="654" spans="1:3" x14ac:dyDescent="0.35">
      <c r="A654" s="3">
        <v>65592</v>
      </c>
      <c r="B654" s="3">
        <v>65623</v>
      </c>
      <c r="C654" s="1">
        <v>4.0791127546736972E-2</v>
      </c>
    </row>
    <row r="655" spans="1:3" x14ac:dyDescent="0.35">
      <c r="A655" s="3">
        <v>65623</v>
      </c>
      <c r="B655" s="3">
        <v>65652</v>
      </c>
      <c r="C655" s="1">
        <v>4.0754170709096149E-2</v>
      </c>
    </row>
    <row r="656" spans="1:3" x14ac:dyDescent="0.35">
      <c r="A656" s="3">
        <v>65652</v>
      </c>
      <c r="B656" s="3">
        <v>65684</v>
      </c>
      <c r="C656" s="1">
        <v>4.0717215183733613E-2</v>
      </c>
    </row>
    <row r="657" spans="1:3" x14ac:dyDescent="0.35">
      <c r="A657" s="3">
        <v>65684</v>
      </c>
      <c r="B657" s="3">
        <v>65714</v>
      </c>
      <c r="C657" s="1">
        <v>4.0680260970602955E-2</v>
      </c>
    </row>
    <row r="658" spans="1:3" x14ac:dyDescent="0.35">
      <c r="A658" s="3">
        <v>65714</v>
      </c>
      <c r="B658" s="3">
        <v>65743</v>
      </c>
      <c r="C658" s="1">
        <v>4.0643308069657769E-2</v>
      </c>
    </row>
    <row r="659" spans="1:3" x14ac:dyDescent="0.35">
      <c r="A659" s="3">
        <v>65743</v>
      </c>
      <c r="B659" s="3">
        <v>65776</v>
      </c>
      <c r="C659" s="1">
        <v>4.0606356480851424E-2</v>
      </c>
    </row>
    <row r="660" spans="1:3" x14ac:dyDescent="0.35">
      <c r="A660" s="3">
        <v>65776</v>
      </c>
      <c r="B660" s="3">
        <v>65805</v>
      </c>
      <c r="C660" s="1">
        <v>4.0569406204137071E-2</v>
      </c>
    </row>
    <row r="661" spans="1:3" x14ac:dyDescent="0.35">
      <c r="A661" s="3">
        <v>65805</v>
      </c>
      <c r="B661" s="3">
        <v>65834</v>
      </c>
      <c r="C661" s="1">
        <v>4.05324572394683E-2</v>
      </c>
    </row>
    <row r="662" spans="1:3" x14ac:dyDescent="0.35">
      <c r="A662" s="3">
        <v>65834</v>
      </c>
      <c r="B662" s="3">
        <v>65866</v>
      </c>
      <c r="C662" s="1">
        <v>4.0495509586798484E-2</v>
      </c>
    </row>
    <row r="663" spans="1:3" x14ac:dyDescent="0.35">
      <c r="A663" s="3">
        <v>65866</v>
      </c>
      <c r="B663" s="3">
        <v>65897</v>
      </c>
      <c r="C663" s="1">
        <v>4.0458563246081214E-2</v>
      </c>
    </row>
    <row r="664" spans="1:3" x14ac:dyDescent="0.35">
      <c r="A664" s="3">
        <v>65897</v>
      </c>
      <c r="B664" s="3">
        <v>65925</v>
      </c>
      <c r="C664" s="1">
        <v>4.0421618217269639E-2</v>
      </c>
    </row>
    <row r="665" spans="1:3" x14ac:dyDescent="0.35">
      <c r="A665" s="3">
        <v>65925</v>
      </c>
      <c r="B665" s="3">
        <v>65958</v>
      </c>
      <c r="C665" s="1">
        <v>4.038467450031713E-2</v>
      </c>
    </row>
    <row r="666" spans="1:3" x14ac:dyDescent="0.35">
      <c r="A666" s="3">
        <v>65958</v>
      </c>
      <c r="B666" s="3">
        <v>65988</v>
      </c>
      <c r="C666" s="1">
        <v>4.0347732095177502E-2</v>
      </c>
    </row>
    <row r="667" spans="1:3" x14ac:dyDescent="0.35">
      <c r="A667" s="3">
        <v>65988</v>
      </c>
      <c r="B667" s="3">
        <v>66019</v>
      </c>
      <c r="C667" s="1">
        <v>4.0310791001803681E-2</v>
      </c>
    </row>
    <row r="668" spans="1:3" x14ac:dyDescent="0.35">
      <c r="A668" s="3">
        <v>66019</v>
      </c>
      <c r="B668" s="3">
        <v>66050</v>
      </c>
      <c r="C668" s="1">
        <v>4.0273851220149481E-2</v>
      </c>
    </row>
    <row r="669" spans="1:3" x14ac:dyDescent="0.35">
      <c r="A669" s="3">
        <v>66050</v>
      </c>
      <c r="B669" s="3">
        <v>66079</v>
      </c>
      <c r="C669" s="1">
        <v>4.0236912750168274E-2</v>
      </c>
    </row>
    <row r="670" spans="1:3" x14ac:dyDescent="0.35">
      <c r="A670" s="3">
        <v>66079</v>
      </c>
      <c r="B670" s="3">
        <v>66111</v>
      </c>
      <c r="C670" s="1">
        <v>4.0199975591813208E-2</v>
      </c>
    </row>
    <row r="671" spans="1:3" x14ac:dyDescent="0.35">
      <c r="A671" s="3">
        <v>66111</v>
      </c>
      <c r="B671" s="3">
        <v>66142</v>
      </c>
      <c r="C671" s="1">
        <v>4.0163039745037876E-2</v>
      </c>
    </row>
    <row r="672" spans="1:3" x14ac:dyDescent="0.35">
      <c r="A672" s="3">
        <v>66142</v>
      </c>
      <c r="B672" s="3">
        <v>66170</v>
      </c>
      <c r="C672" s="1">
        <v>4.012610520979587E-2</v>
      </c>
    </row>
    <row r="673" spans="1:3" x14ac:dyDescent="0.35">
      <c r="A673" s="3">
        <v>66170</v>
      </c>
      <c r="B673" s="3">
        <v>66201</v>
      </c>
      <c r="C673" s="1">
        <v>4.0089171986040339E-2</v>
      </c>
    </row>
    <row r="674" spans="1:3" x14ac:dyDescent="0.35">
      <c r="A674" s="3">
        <v>66201</v>
      </c>
      <c r="B674" s="3">
        <v>66231</v>
      </c>
      <c r="C674" s="1">
        <v>4.0052240073724876E-2</v>
      </c>
    </row>
    <row r="675" spans="1:3" x14ac:dyDescent="0.35">
      <c r="A675" s="3">
        <v>66231</v>
      </c>
      <c r="B675" s="3">
        <v>66261</v>
      </c>
      <c r="C675" s="1">
        <v>4.0015309472802851E-2</v>
      </c>
    </row>
    <row r="676" spans="1:3" x14ac:dyDescent="0.35">
      <c r="A676" s="3">
        <v>66261</v>
      </c>
      <c r="B676" s="3">
        <v>66292</v>
      </c>
      <c r="C676" s="1">
        <v>3.9978380183227857E-2</v>
      </c>
    </row>
    <row r="677" spans="1:3" x14ac:dyDescent="0.35">
      <c r="A677" s="3">
        <v>66292</v>
      </c>
      <c r="B677" s="3">
        <v>66323</v>
      </c>
      <c r="C677" s="1">
        <v>3.9941452204953043E-2</v>
      </c>
    </row>
    <row r="678" spans="1:3" x14ac:dyDescent="0.35">
      <c r="A678" s="3">
        <v>66323</v>
      </c>
      <c r="B678" s="3">
        <v>66352</v>
      </c>
      <c r="C678" s="1">
        <v>3.9904525537932223E-2</v>
      </c>
    </row>
    <row r="679" spans="1:3" x14ac:dyDescent="0.35">
      <c r="A679" s="3">
        <v>66352</v>
      </c>
      <c r="B679" s="3">
        <v>66384</v>
      </c>
      <c r="C679" s="1">
        <v>3.9867600182118546E-2</v>
      </c>
    </row>
    <row r="680" spans="1:3" x14ac:dyDescent="0.35">
      <c r="A680" s="3">
        <v>66384</v>
      </c>
      <c r="B680" s="3">
        <v>66415</v>
      </c>
      <c r="C680" s="1">
        <v>3.9830676137465382E-2</v>
      </c>
    </row>
    <row r="681" spans="1:3" x14ac:dyDescent="0.35">
      <c r="A681" s="3">
        <v>66415</v>
      </c>
      <c r="B681" s="3">
        <v>66443</v>
      </c>
      <c r="C681" s="1">
        <v>3.9793753403926324E-2</v>
      </c>
    </row>
    <row r="682" spans="1:3" x14ac:dyDescent="0.35">
      <c r="A682" s="3">
        <v>66443</v>
      </c>
      <c r="B682" s="3">
        <v>66476</v>
      </c>
      <c r="C682" s="1">
        <v>3.9756831981454965E-2</v>
      </c>
    </row>
    <row r="683" spans="1:3" x14ac:dyDescent="0.35">
      <c r="A683" s="3">
        <v>66476</v>
      </c>
      <c r="B683" s="3">
        <v>66506</v>
      </c>
      <c r="C683" s="1">
        <v>3.9719911870004454E-2</v>
      </c>
    </row>
    <row r="684" spans="1:3" x14ac:dyDescent="0.35">
      <c r="A684" s="3">
        <v>66506</v>
      </c>
      <c r="B684" s="3">
        <v>66534</v>
      </c>
      <c r="C684" s="1">
        <v>3.9682993069528605E-2</v>
      </c>
    </row>
    <row r="685" spans="1:3" x14ac:dyDescent="0.35">
      <c r="A685" s="3">
        <v>66534</v>
      </c>
      <c r="B685" s="3">
        <v>66566</v>
      </c>
      <c r="C685" s="1">
        <v>3.9646075579980344E-2</v>
      </c>
    </row>
    <row r="686" spans="1:3" x14ac:dyDescent="0.35">
      <c r="A686" s="3">
        <v>66566</v>
      </c>
      <c r="B686" s="3">
        <v>66596</v>
      </c>
      <c r="C686" s="1">
        <v>3.9609159401313709E-2</v>
      </c>
    </row>
    <row r="687" spans="1:3" x14ac:dyDescent="0.35">
      <c r="A687" s="3">
        <v>66596</v>
      </c>
      <c r="B687" s="3">
        <v>66625</v>
      </c>
      <c r="C687" s="1">
        <v>3.9572244533481626E-2</v>
      </c>
    </row>
    <row r="688" spans="1:3" x14ac:dyDescent="0.35">
      <c r="A688" s="3">
        <v>66625</v>
      </c>
      <c r="B688" s="3">
        <v>66657</v>
      </c>
      <c r="C688" s="1">
        <v>3.953533097643791E-2</v>
      </c>
    </row>
    <row r="689" spans="1:3" x14ac:dyDescent="0.35">
      <c r="A689" s="3">
        <v>66657</v>
      </c>
      <c r="B689" s="3">
        <v>66688</v>
      </c>
      <c r="C689" s="1">
        <v>3.9498418730135931E-2</v>
      </c>
    </row>
    <row r="690" spans="1:3" x14ac:dyDescent="0.35">
      <c r="A690" s="3">
        <v>66688</v>
      </c>
      <c r="B690" s="3">
        <v>66719</v>
      </c>
      <c r="C690" s="1">
        <v>3.946150779452906E-2</v>
      </c>
    </row>
    <row r="691" spans="1:3" x14ac:dyDescent="0.35">
      <c r="A691" s="3">
        <v>66719</v>
      </c>
      <c r="B691" s="3">
        <v>66749</v>
      </c>
      <c r="C691" s="1">
        <v>3.9424598169570668E-2</v>
      </c>
    </row>
    <row r="692" spans="1:3" x14ac:dyDescent="0.35">
      <c r="A692" s="3">
        <v>66749</v>
      </c>
      <c r="B692" s="3">
        <v>66779</v>
      </c>
      <c r="C692" s="1">
        <v>3.9387689855214569E-2</v>
      </c>
    </row>
    <row r="693" spans="1:3" x14ac:dyDescent="0.35">
      <c r="A693" s="3">
        <v>66779</v>
      </c>
      <c r="B693" s="3">
        <v>66810</v>
      </c>
      <c r="C693" s="1">
        <v>3.9350782851413912E-2</v>
      </c>
    </row>
    <row r="694" spans="1:3" x14ac:dyDescent="0.35">
      <c r="A694" s="3">
        <v>66810</v>
      </c>
      <c r="B694" s="3">
        <v>66841</v>
      </c>
      <c r="C694" s="1">
        <v>3.931387715812229E-2</v>
      </c>
    </row>
    <row r="695" spans="1:3" x14ac:dyDescent="0.35">
      <c r="A695" s="3">
        <v>66841</v>
      </c>
      <c r="B695" s="3">
        <v>66870</v>
      </c>
      <c r="C695" s="1">
        <v>3.9276972775293295E-2</v>
      </c>
    </row>
    <row r="696" spans="1:3" x14ac:dyDescent="0.35">
      <c r="A696" s="3">
        <v>66870</v>
      </c>
      <c r="B696" s="3">
        <v>66898</v>
      </c>
      <c r="C696" s="1">
        <v>3.9240069702880076E-2</v>
      </c>
    </row>
    <row r="697" spans="1:3" x14ac:dyDescent="0.35">
      <c r="A697" s="3">
        <v>66898</v>
      </c>
      <c r="B697" s="3">
        <v>66931</v>
      </c>
      <c r="C697" s="1">
        <v>3.9203167940836225E-2</v>
      </c>
    </row>
    <row r="698" spans="1:3" x14ac:dyDescent="0.35">
      <c r="A698" s="3">
        <v>66931</v>
      </c>
      <c r="B698" s="3">
        <v>66961</v>
      </c>
      <c r="C698" s="1">
        <v>3.9166267489115336E-2</v>
      </c>
    </row>
    <row r="699" spans="1:3" x14ac:dyDescent="0.35">
      <c r="A699" s="3">
        <v>66961</v>
      </c>
      <c r="B699" s="3">
        <v>66992</v>
      </c>
      <c r="C699" s="1">
        <v>3.9129368347670779E-2</v>
      </c>
    </row>
    <row r="700" spans="1:3" x14ac:dyDescent="0.35">
      <c r="A700" s="3">
        <v>66992</v>
      </c>
      <c r="B700" s="3">
        <v>67022</v>
      </c>
      <c r="C700" s="1">
        <v>3.9092470516455924E-2</v>
      </c>
    </row>
    <row r="701" spans="1:3" x14ac:dyDescent="0.35">
      <c r="A701" s="3">
        <v>67022</v>
      </c>
      <c r="B701" s="3">
        <v>67052</v>
      </c>
      <c r="C701" s="1">
        <v>3.9055573995424586E-2</v>
      </c>
    </row>
    <row r="702" spans="1:3" x14ac:dyDescent="0.35">
      <c r="A702" s="3">
        <v>67052</v>
      </c>
      <c r="B702" s="3">
        <v>67084</v>
      </c>
      <c r="C702" s="1">
        <v>3.9018678784529914E-2</v>
      </c>
    </row>
    <row r="703" spans="1:3" x14ac:dyDescent="0.35">
      <c r="A703" s="3">
        <v>67084</v>
      </c>
      <c r="B703" s="3">
        <v>67114</v>
      </c>
      <c r="C703" s="1">
        <v>3.8981784883725501E-2</v>
      </c>
    </row>
    <row r="704" spans="1:3" x14ac:dyDescent="0.35">
      <c r="A704" s="3">
        <v>67114</v>
      </c>
      <c r="B704" s="3">
        <v>67143</v>
      </c>
      <c r="C704" s="1">
        <v>3.8944892292964939E-2</v>
      </c>
    </row>
    <row r="705" spans="1:3" x14ac:dyDescent="0.35">
      <c r="A705" s="3">
        <v>67143</v>
      </c>
      <c r="B705" s="3">
        <v>67175</v>
      </c>
      <c r="C705" s="1">
        <v>3.8908001012201376E-2</v>
      </c>
    </row>
    <row r="706" spans="1:3" x14ac:dyDescent="0.35">
      <c r="A706" s="3">
        <v>67175</v>
      </c>
      <c r="B706" s="3">
        <v>67206</v>
      </c>
      <c r="C706" s="1">
        <v>3.8871111041388628E-2</v>
      </c>
    </row>
    <row r="707" spans="1:3" x14ac:dyDescent="0.35">
      <c r="A707" s="3">
        <v>67206</v>
      </c>
      <c r="B707" s="3">
        <v>67237</v>
      </c>
      <c r="C707" s="1">
        <v>3.8834222380480066E-2</v>
      </c>
    </row>
    <row r="708" spans="1:3" x14ac:dyDescent="0.35">
      <c r="A708" s="3">
        <v>67237</v>
      </c>
      <c r="B708" s="3">
        <v>67266</v>
      </c>
      <c r="C708" s="1">
        <v>3.8797335029429281E-2</v>
      </c>
    </row>
    <row r="709" spans="1:3" x14ac:dyDescent="0.35">
      <c r="A709" s="3">
        <v>67266</v>
      </c>
      <c r="B709" s="3">
        <v>67297</v>
      </c>
      <c r="C709" s="1">
        <v>3.8760448988189644E-2</v>
      </c>
    </row>
    <row r="710" spans="1:3" x14ac:dyDescent="0.35">
      <c r="A710" s="3">
        <v>67297</v>
      </c>
      <c r="B710" s="3">
        <v>67325</v>
      </c>
      <c r="C710" s="1">
        <v>3.8723564256714527E-2</v>
      </c>
    </row>
    <row r="711" spans="1:3" x14ac:dyDescent="0.35">
      <c r="A711" s="3">
        <v>67325</v>
      </c>
      <c r="B711" s="3">
        <v>67358</v>
      </c>
      <c r="C711" s="1">
        <v>3.8686680834957743E-2</v>
      </c>
    </row>
    <row r="712" spans="1:3" x14ac:dyDescent="0.35">
      <c r="A712" s="3">
        <v>67358</v>
      </c>
      <c r="B712" s="3">
        <v>67388</v>
      </c>
      <c r="C712" s="1">
        <v>3.8649798722872442E-2</v>
      </c>
    </row>
    <row r="713" spans="1:3" x14ac:dyDescent="0.35">
      <c r="A713" s="3">
        <v>67388</v>
      </c>
      <c r="B713" s="3">
        <v>67419</v>
      </c>
      <c r="C713" s="1">
        <v>3.8612917920412437E-2</v>
      </c>
    </row>
    <row r="714" spans="1:3" x14ac:dyDescent="0.35">
      <c r="A714" s="3">
        <v>67419</v>
      </c>
      <c r="B714" s="3">
        <v>67450</v>
      </c>
      <c r="C714" s="1">
        <v>3.8576038427531101E-2</v>
      </c>
    </row>
    <row r="715" spans="1:3" x14ac:dyDescent="0.35">
      <c r="A715" s="3">
        <v>67450</v>
      </c>
      <c r="B715" s="3">
        <v>67479</v>
      </c>
      <c r="C715" s="1">
        <v>3.8539160244181803E-2</v>
      </c>
    </row>
    <row r="716" spans="1:3" x14ac:dyDescent="0.35">
      <c r="A716" s="3">
        <v>67479</v>
      </c>
      <c r="B716" s="3">
        <v>67511</v>
      </c>
      <c r="C716" s="1">
        <v>3.8502283370318136E-2</v>
      </c>
    </row>
    <row r="717" spans="1:3" x14ac:dyDescent="0.35">
      <c r="A717" s="3">
        <v>67511</v>
      </c>
      <c r="B717" s="3">
        <v>67541</v>
      </c>
      <c r="C717" s="1">
        <v>3.846540780589347E-2</v>
      </c>
    </row>
    <row r="718" spans="1:3" x14ac:dyDescent="0.35">
      <c r="A718" s="3">
        <v>67541</v>
      </c>
      <c r="B718" s="3">
        <v>67570</v>
      </c>
      <c r="C718" s="1">
        <v>3.8428533550861621E-2</v>
      </c>
    </row>
    <row r="719" spans="1:3" x14ac:dyDescent="0.35">
      <c r="A719" s="3">
        <v>67570</v>
      </c>
      <c r="B719" s="3">
        <v>67603</v>
      </c>
      <c r="C719" s="1">
        <v>3.8391660605175959E-2</v>
      </c>
    </row>
    <row r="720" spans="1:3" x14ac:dyDescent="0.35">
      <c r="A720" s="3">
        <v>67603</v>
      </c>
      <c r="B720" s="3">
        <v>67631</v>
      </c>
      <c r="C720" s="1">
        <v>3.8354788968789855E-2</v>
      </c>
    </row>
    <row r="721" spans="1:3" x14ac:dyDescent="0.35">
      <c r="A721" s="3">
        <v>67631</v>
      </c>
      <c r="B721" s="3">
        <v>67661</v>
      </c>
      <c r="C721" s="1">
        <v>3.8317918641656901E-2</v>
      </c>
    </row>
    <row r="722" spans="1:3" x14ac:dyDescent="0.35">
      <c r="A722" s="3">
        <v>67661</v>
      </c>
      <c r="B722" s="3">
        <v>67692</v>
      </c>
      <c r="C722" s="1">
        <v>3.828104962373069E-2</v>
      </c>
    </row>
    <row r="723" spans="1:3" x14ac:dyDescent="0.35">
      <c r="A723" s="3">
        <v>67692</v>
      </c>
      <c r="B723" s="3">
        <v>67723</v>
      </c>
      <c r="C723" s="1">
        <v>3.8244181914964592E-2</v>
      </c>
    </row>
    <row r="724" spans="1:3" x14ac:dyDescent="0.35">
      <c r="A724" s="3">
        <v>67723</v>
      </c>
      <c r="B724" s="3">
        <v>67752</v>
      </c>
      <c r="C724" s="1">
        <v>3.8207315515312423E-2</v>
      </c>
    </row>
    <row r="725" spans="1:3" x14ac:dyDescent="0.35">
      <c r="A725" s="3">
        <v>67752</v>
      </c>
      <c r="B725" s="3">
        <v>67784</v>
      </c>
      <c r="C725" s="1">
        <v>3.8170450424727331E-2</v>
      </c>
    </row>
    <row r="726" spans="1:3" x14ac:dyDescent="0.35">
      <c r="A726" s="3">
        <v>67784</v>
      </c>
      <c r="B726" s="3">
        <v>67815</v>
      </c>
      <c r="C726" s="1">
        <v>3.8133586643162909E-2</v>
      </c>
    </row>
    <row r="727" spans="1:3" x14ac:dyDescent="0.35">
      <c r="A727" s="3">
        <v>67815</v>
      </c>
      <c r="B727" s="3">
        <v>67843</v>
      </c>
      <c r="C727" s="1">
        <v>3.8096724170572749E-2</v>
      </c>
    </row>
    <row r="728" spans="1:3" x14ac:dyDescent="0.35">
      <c r="A728" s="3">
        <v>67843</v>
      </c>
      <c r="B728" s="3">
        <v>67876</v>
      </c>
      <c r="C728" s="1">
        <v>3.8059863006910444E-2</v>
      </c>
    </row>
    <row r="729" spans="1:3" x14ac:dyDescent="0.35">
      <c r="A729" s="3">
        <v>67876</v>
      </c>
      <c r="B729" s="3">
        <v>67906</v>
      </c>
      <c r="C729" s="1">
        <v>3.8023003152129364E-2</v>
      </c>
    </row>
    <row r="730" spans="1:3" x14ac:dyDescent="0.35">
      <c r="A730" s="3">
        <v>67906</v>
      </c>
      <c r="B730" s="3">
        <v>67937</v>
      </c>
      <c r="C730" s="1">
        <v>3.7986144606183103E-2</v>
      </c>
    </row>
    <row r="731" spans="1:3" x14ac:dyDescent="0.35">
      <c r="A731" s="3">
        <v>67937</v>
      </c>
      <c r="B731" s="3">
        <v>67968</v>
      </c>
      <c r="C731" s="1">
        <v>3.7949287369025253E-2</v>
      </c>
    </row>
    <row r="732" spans="1:3" x14ac:dyDescent="0.35">
      <c r="A732" s="3">
        <v>67968</v>
      </c>
      <c r="B732" s="3">
        <v>67996</v>
      </c>
      <c r="C732" s="1">
        <v>3.7912431440609184E-2</v>
      </c>
    </row>
    <row r="733" spans="1:3" x14ac:dyDescent="0.35">
      <c r="A733" s="3">
        <v>67996</v>
      </c>
      <c r="B733" s="3">
        <v>68025</v>
      </c>
      <c r="C733" s="1">
        <v>3.7875576820888712E-2</v>
      </c>
    </row>
    <row r="734" spans="1:3" x14ac:dyDescent="0.35">
      <c r="A734" s="3">
        <v>68025</v>
      </c>
      <c r="B734" s="3">
        <v>68057</v>
      </c>
      <c r="C734" s="1">
        <v>3.7838723509816985E-2</v>
      </c>
    </row>
    <row r="735" spans="1:3" x14ac:dyDescent="0.35">
      <c r="A735" s="3">
        <v>68057</v>
      </c>
      <c r="B735" s="3">
        <v>68088</v>
      </c>
      <c r="C735" s="1">
        <v>3.7801871507347817E-2</v>
      </c>
    </row>
    <row r="736" spans="1:3" x14ac:dyDescent="0.35">
      <c r="A736" s="3">
        <v>68088</v>
      </c>
      <c r="B736" s="3">
        <v>68116</v>
      </c>
      <c r="C736" s="1">
        <v>3.776502081343458E-2</v>
      </c>
    </row>
    <row r="737" spans="1:3" x14ac:dyDescent="0.35">
      <c r="A737" s="3">
        <v>68116</v>
      </c>
      <c r="B737" s="3">
        <v>68149</v>
      </c>
      <c r="C737" s="1">
        <v>3.7728171428030866E-2</v>
      </c>
    </row>
    <row r="738" spans="1:3" x14ac:dyDescent="0.35">
      <c r="A738" s="3">
        <v>68149</v>
      </c>
      <c r="B738" s="3">
        <v>68179</v>
      </c>
      <c r="C738" s="1">
        <v>3.7691323351090267E-2</v>
      </c>
    </row>
    <row r="739" spans="1:3" x14ac:dyDescent="0.35">
      <c r="A739" s="3">
        <v>68179</v>
      </c>
      <c r="B739" s="3">
        <v>68210</v>
      </c>
      <c r="C739" s="1">
        <v>3.7654476582566154E-2</v>
      </c>
    </row>
    <row r="740" spans="1:3" x14ac:dyDescent="0.35">
      <c r="A740" s="3">
        <v>68210</v>
      </c>
      <c r="B740" s="3">
        <v>68241</v>
      </c>
      <c r="C740" s="1">
        <v>3.7617631122412343E-2</v>
      </c>
    </row>
    <row r="741" spans="1:3" x14ac:dyDescent="0.35">
      <c r="A741" s="3">
        <v>68241</v>
      </c>
      <c r="B741" s="3">
        <v>68270</v>
      </c>
      <c r="C741" s="1">
        <v>3.7580786970582203E-2</v>
      </c>
    </row>
    <row r="742" spans="1:3" x14ac:dyDescent="0.35">
      <c r="A742" s="3">
        <v>68270</v>
      </c>
      <c r="B742" s="3">
        <v>68302</v>
      </c>
      <c r="C742" s="1">
        <v>3.7543944127029327E-2</v>
      </c>
    </row>
    <row r="743" spans="1:3" x14ac:dyDescent="0.35">
      <c r="A743" s="3">
        <v>68302</v>
      </c>
      <c r="B743" s="3">
        <v>68333</v>
      </c>
      <c r="C743" s="1">
        <v>3.7507102591707087E-2</v>
      </c>
    </row>
    <row r="744" spans="1:3" x14ac:dyDescent="0.35">
      <c r="A744" s="3">
        <v>68333</v>
      </c>
      <c r="B744" s="3">
        <v>68361</v>
      </c>
      <c r="C744" s="1">
        <v>3.7470262364569296E-2</v>
      </c>
    </row>
    <row r="745" spans="1:3" x14ac:dyDescent="0.35">
      <c r="A745" s="3">
        <v>68361</v>
      </c>
      <c r="B745" s="3">
        <v>68392</v>
      </c>
      <c r="C745" s="1">
        <v>3.7433423445569325E-2</v>
      </c>
    </row>
    <row r="746" spans="1:3" x14ac:dyDescent="0.35">
      <c r="A746" s="3">
        <v>68392</v>
      </c>
      <c r="B746" s="3">
        <v>68422</v>
      </c>
      <c r="C746" s="1">
        <v>3.7396585834660767E-2</v>
      </c>
    </row>
    <row r="747" spans="1:3" x14ac:dyDescent="0.35">
      <c r="A747" s="3">
        <v>68422</v>
      </c>
      <c r="B747" s="3">
        <v>68452</v>
      </c>
      <c r="C747" s="1">
        <v>3.7359749531797215E-2</v>
      </c>
    </row>
    <row r="748" spans="1:3" x14ac:dyDescent="0.35">
      <c r="A748" s="3">
        <v>68452</v>
      </c>
      <c r="B748" s="3">
        <v>68483</v>
      </c>
      <c r="C748" s="1">
        <v>3.7322914536932261E-2</v>
      </c>
    </row>
    <row r="749" spans="1:3" x14ac:dyDescent="0.35">
      <c r="A749" s="3">
        <v>68483</v>
      </c>
      <c r="B749" s="3">
        <v>68514</v>
      </c>
      <c r="C749" s="1">
        <v>3.7286080850019276E-2</v>
      </c>
    </row>
    <row r="750" spans="1:3" x14ac:dyDescent="0.35">
      <c r="A750" s="3">
        <v>68514</v>
      </c>
      <c r="B750" s="3">
        <v>68543</v>
      </c>
      <c r="C750" s="1">
        <v>3.7249248471011853E-2</v>
      </c>
    </row>
    <row r="751" spans="1:3" x14ac:dyDescent="0.35">
      <c r="A751" s="3">
        <v>68543</v>
      </c>
      <c r="B751" s="3">
        <v>68575</v>
      </c>
      <c r="C751" s="1">
        <v>3.7212417399863806E-2</v>
      </c>
    </row>
    <row r="752" spans="1:3" x14ac:dyDescent="0.35">
      <c r="A752" s="3">
        <v>68575</v>
      </c>
      <c r="B752" s="3">
        <v>68606</v>
      </c>
      <c r="C752" s="1">
        <v>3.7175587636528507E-2</v>
      </c>
    </row>
    <row r="753" spans="1:3" x14ac:dyDescent="0.35">
      <c r="A753" s="3">
        <v>68606</v>
      </c>
      <c r="B753" s="3">
        <v>68634</v>
      </c>
      <c r="C753" s="1">
        <v>3.7138759180959546E-2</v>
      </c>
    </row>
    <row r="754" spans="1:3" x14ac:dyDescent="0.35">
      <c r="A754" s="3">
        <v>68634</v>
      </c>
      <c r="B754" s="3">
        <v>68667</v>
      </c>
      <c r="C754" s="1">
        <v>3.7101932033110296E-2</v>
      </c>
    </row>
    <row r="755" spans="1:3" x14ac:dyDescent="0.35">
      <c r="A755" s="3">
        <v>68667</v>
      </c>
      <c r="B755" s="3">
        <v>68697</v>
      </c>
      <c r="C755" s="1">
        <v>3.7065106192934572E-2</v>
      </c>
    </row>
    <row r="756" spans="1:3" x14ac:dyDescent="0.35">
      <c r="A756" s="3">
        <v>68697</v>
      </c>
      <c r="B756" s="3">
        <v>68725</v>
      </c>
      <c r="C756" s="1">
        <v>3.7028281660385964E-2</v>
      </c>
    </row>
    <row r="757" spans="1:3" x14ac:dyDescent="0.35">
      <c r="A757" s="3">
        <v>68725</v>
      </c>
      <c r="B757" s="3">
        <v>68758</v>
      </c>
      <c r="C757" s="1">
        <v>3.6991458435417846E-2</v>
      </c>
    </row>
    <row r="758" spans="1:3" x14ac:dyDescent="0.35">
      <c r="A758" s="3">
        <v>68758</v>
      </c>
      <c r="B758" s="3">
        <v>68788</v>
      </c>
      <c r="C758" s="1">
        <v>3.695463651798403E-2</v>
      </c>
    </row>
    <row r="759" spans="1:3" x14ac:dyDescent="0.35">
      <c r="A759" s="3">
        <v>68788</v>
      </c>
      <c r="B759" s="3">
        <v>68819</v>
      </c>
      <c r="C759" s="1">
        <v>3.6917815908037666E-2</v>
      </c>
    </row>
    <row r="760" spans="1:3" x14ac:dyDescent="0.35">
      <c r="A760" s="3">
        <v>68819</v>
      </c>
      <c r="B760" s="3">
        <v>68849</v>
      </c>
      <c r="C760" s="1">
        <v>3.688099660553279E-2</v>
      </c>
    </row>
    <row r="761" spans="1:3" x14ac:dyDescent="0.35">
      <c r="A761" s="3">
        <v>68849</v>
      </c>
      <c r="B761" s="3">
        <v>68879</v>
      </c>
      <c r="C761" s="1">
        <v>3.6844178610422773E-2</v>
      </c>
    </row>
    <row r="762" spans="1:3" x14ac:dyDescent="0.35">
      <c r="A762" s="3">
        <v>68879</v>
      </c>
      <c r="B762" s="3">
        <v>68911</v>
      </c>
      <c r="C762" s="1">
        <v>3.6807361922661208E-2</v>
      </c>
    </row>
    <row r="763" spans="1:3" x14ac:dyDescent="0.35">
      <c r="A763" s="3">
        <v>68911</v>
      </c>
      <c r="B763" s="3">
        <v>68941</v>
      </c>
      <c r="C763" s="1">
        <v>3.6770546542201688E-2</v>
      </c>
    </row>
    <row r="764" spans="1:3" x14ac:dyDescent="0.35">
      <c r="A764" s="3">
        <v>68941</v>
      </c>
      <c r="B764" s="3">
        <v>68970</v>
      </c>
      <c r="C764" s="1">
        <v>3.6733732468997582E-2</v>
      </c>
    </row>
    <row r="765" spans="1:3" x14ac:dyDescent="0.35">
      <c r="A765" s="3">
        <v>68970</v>
      </c>
      <c r="B765" s="3">
        <v>69002</v>
      </c>
      <c r="C765" s="1">
        <v>3.6696919703002928E-2</v>
      </c>
    </row>
    <row r="766" spans="1:3" x14ac:dyDescent="0.35">
      <c r="A766" s="3">
        <v>69002</v>
      </c>
      <c r="B766" s="3">
        <v>69033</v>
      </c>
      <c r="C766" s="1">
        <v>3.6660108244170875E-2</v>
      </c>
    </row>
    <row r="767" spans="1:3" x14ac:dyDescent="0.35">
      <c r="A767" s="3">
        <v>69033</v>
      </c>
      <c r="B767" s="3">
        <v>69064</v>
      </c>
      <c r="C767" s="1">
        <v>3.6623298092455236E-2</v>
      </c>
    </row>
    <row r="768" spans="1:3" x14ac:dyDescent="0.35">
      <c r="A768" s="3">
        <v>69064</v>
      </c>
      <c r="B768" s="3">
        <v>69092</v>
      </c>
      <c r="C768" s="1">
        <v>3.6586489247809606E-2</v>
      </c>
    </row>
    <row r="769" spans="1:3" x14ac:dyDescent="0.35">
      <c r="A769" s="3">
        <v>69092</v>
      </c>
      <c r="B769" s="3">
        <v>69123</v>
      </c>
      <c r="C769" s="1">
        <v>3.6549681710187354E-2</v>
      </c>
    </row>
    <row r="770" spans="1:3" x14ac:dyDescent="0.35">
      <c r="A770" s="3">
        <v>69123</v>
      </c>
      <c r="B770" s="3">
        <v>69152</v>
      </c>
      <c r="C770" s="1">
        <v>3.6512875479542517E-2</v>
      </c>
    </row>
    <row r="771" spans="1:3" x14ac:dyDescent="0.35">
      <c r="A771" s="3">
        <v>69152</v>
      </c>
      <c r="B771" s="3">
        <v>69184</v>
      </c>
      <c r="C771" s="1">
        <v>3.6476070555828022E-2</v>
      </c>
    </row>
    <row r="772" spans="1:3" x14ac:dyDescent="0.35">
      <c r="A772" s="3">
        <v>69184</v>
      </c>
      <c r="B772" s="3">
        <v>69214</v>
      </c>
      <c r="C772" s="1">
        <v>3.6439266938998127E-2</v>
      </c>
    </row>
    <row r="773" spans="1:3" x14ac:dyDescent="0.35">
      <c r="A773" s="3">
        <v>69214</v>
      </c>
      <c r="B773" s="3">
        <v>69243</v>
      </c>
      <c r="C773" s="1">
        <v>3.6402464629005982E-2</v>
      </c>
    </row>
    <row r="774" spans="1:3" x14ac:dyDescent="0.35">
      <c r="A774" s="3">
        <v>69243</v>
      </c>
      <c r="B774" s="3">
        <v>69276</v>
      </c>
      <c r="C774" s="1">
        <v>3.63656636258054E-2</v>
      </c>
    </row>
    <row r="775" spans="1:3" x14ac:dyDescent="0.35">
      <c r="A775" s="3">
        <v>69276</v>
      </c>
      <c r="B775" s="3">
        <v>69306</v>
      </c>
      <c r="C775" s="1">
        <v>3.6328863929349753E-2</v>
      </c>
    </row>
    <row r="776" spans="1:3" x14ac:dyDescent="0.35">
      <c r="A776" s="3">
        <v>69306</v>
      </c>
      <c r="B776" s="3">
        <v>69337</v>
      </c>
      <c r="C776" s="1">
        <v>3.6292065539593077E-2</v>
      </c>
    </row>
    <row r="777" spans="1:3" x14ac:dyDescent="0.35">
      <c r="A777" s="3">
        <v>69337</v>
      </c>
      <c r="B777" s="3">
        <v>69367</v>
      </c>
      <c r="C777" s="1">
        <v>3.6255268456488521E-2</v>
      </c>
    </row>
    <row r="778" spans="1:3" x14ac:dyDescent="0.35">
      <c r="A778" s="3">
        <v>69367</v>
      </c>
      <c r="B778" s="3">
        <v>69397</v>
      </c>
      <c r="C778" s="1">
        <v>3.6218472679989899E-2</v>
      </c>
    </row>
    <row r="779" spans="1:3" x14ac:dyDescent="0.35">
      <c r="A779" s="3">
        <v>69397</v>
      </c>
      <c r="B779" s="3">
        <v>69429</v>
      </c>
      <c r="C779" s="1">
        <v>3.6181678210050805E-2</v>
      </c>
    </row>
    <row r="780" spans="1:3" x14ac:dyDescent="0.35">
      <c r="A780" s="3">
        <v>69429</v>
      </c>
      <c r="B780" s="3">
        <v>69457</v>
      </c>
      <c r="C780" s="1">
        <v>3.6144885046624609E-2</v>
      </c>
    </row>
    <row r="781" spans="1:3" x14ac:dyDescent="0.35">
      <c r="A781" s="3">
        <v>69457</v>
      </c>
      <c r="B781" s="3">
        <v>69488</v>
      </c>
      <c r="C781" s="1">
        <v>3.6108093189665347E-2</v>
      </c>
    </row>
    <row r="782" spans="1:3" x14ac:dyDescent="0.35">
      <c r="A782" s="3">
        <v>69488</v>
      </c>
      <c r="B782" s="3">
        <v>69516</v>
      </c>
      <c r="C782" s="1">
        <v>3.607130263912639E-2</v>
      </c>
    </row>
    <row r="783" spans="1:3" x14ac:dyDescent="0.35">
      <c r="A783" s="3">
        <v>69516</v>
      </c>
      <c r="B783" s="3">
        <v>69549</v>
      </c>
      <c r="C783" s="1">
        <v>3.6034513394961332E-2</v>
      </c>
    </row>
    <row r="784" spans="1:3" x14ac:dyDescent="0.35">
      <c r="A784" s="3">
        <v>69549</v>
      </c>
      <c r="B784" s="3">
        <v>69579</v>
      </c>
      <c r="C784" s="1">
        <v>3.5997725457123764E-2</v>
      </c>
    </row>
    <row r="785" spans="1:3" x14ac:dyDescent="0.35">
      <c r="A785" s="3">
        <v>69579</v>
      </c>
      <c r="B785" s="3">
        <v>69610</v>
      </c>
      <c r="C785" s="1">
        <v>3.5960938825567501E-2</v>
      </c>
    </row>
    <row r="786" spans="1:3" x14ac:dyDescent="0.35">
      <c r="A786" s="3">
        <v>69610</v>
      </c>
      <c r="B786" s="3">
        <v>69641</v>
      </c>
      <c r="C786" s="1">
        <v>3.5924153500245914E-2</v>
      </c>
    </row>
    <row r="787" spans="1:3" x14ac:dyDescent="0.35">
      <c r="A787" s="3">
        <v>69641</v>
      </c>
      <c r="B787" s="3">
        <v>69670</v>
      </c>
      <c r="C787" s="1">
        <v>3.5887369481112819E-2</v>
      </c>
    </row>
    <row r="788" spans="1:3" x14ac:dyDescent="0.35">
      <c r="A788" s="3">
        <v>69670</v>
      </c>
      <c r="B788" s="3">
        <v>69702</v>
      </c>
      <c r="C788" s="1">
        <v>3.5850586768121584E-2</v>
      </c>
    </row>
    <row r="789" spans="1:3" x14ac:dyDescent="0.35">
      <c r="A789" s="3">
        <v>69702</v>
      </c>
      <c r="B789" s="3">
        <v>69732</v>
      </c>
      <c r="C789" s="1">
        <v>3.5813805361226247E-2</v>
      </c>
    </row>
    <row r="790" spans="1:3" x14ac:dyDescent="0.35">
      <c r="A790" s="3">
        <v>69732</v>
      </c>
      <c r="B790" s="3">
        <v>69761</v>
      </c>
      <c r="C790" s="1">
        <v>3.5777025260379958E-2</v>
      </c>
    </row>
    <row r="791" spans="1:3" x14ac:dyDescent="0.35">
      <c r="A791" s="3">
        <v>69761</v>
      </c>
      <c r="B791" s="3">
        <v>69794</v>
      </c>
      <c r="C791" s="1">
        <v>3.5740246465536529E-2</v>
      </c>
    </row>
    <row r="792" spans="1:3" x14ac:dyDescent="0.35">
      <c r="A792" s="3">
        <v>69794</v>
      </c>
      <c r="B792" s="3">
        <v>69822</v>
      </c>
      <c r="C792" s="1">
        <v>3.5703468976649777E-2</v>
      </c>
    </row>
    <row r="793" spans="1:3" x14ac:dyDescent="0.35">
      <c r="A793" s="3">
        <v>69822</v>
      </c>
      <c r="B793" s="3">
        <v>69852</v>
      </c>
      <c r="C793" s="1">
        <v>3.5666692793673072E-2</v>
      </c>
    </row>
    <row r="794" spans="1:3" x14ac:dyDescent="0.35">
      <c r="A794" s="3">
        <v>69852</v>
      </c>
      <c r="B794" s="3">
        <v>69883</v>
      </c>
      <c r="C794" s="1">
        <v>3.5629917916560228E-2</v>
      </c>
    </row>
    <row r="795" spans="1:3" x14ac:dyDescent="0.35">
      <c r="A795" s="3">
        <v>69883</v>
      </c>
      <c r="B795" s="3">
        <v>69914</v>
      </c>
      <c r="C795" s="1">
        <v>3.5593144345264616E-2</v>
      </c>
    </row>
    <row r="796" spans="1:3" x14ac:dyDescent="0.35">
      <c r="A796" s="3">
        <v>69914</v>
      </c>
      <c r="B796" s="3">
        <v>69943</v>
      </c>
      <c r="C796" s="1">
        <v>3.5556372079740051E-2</v>
      </c>
    </row>
    <row r="797" spans="1:3" x14ac:dyDescent="0.35">
      <c r="A797" s="3">
        <v>69943</v>
      </c>
      <c r="B797" s="3">
        <v>69975</v>
      </c>
      <c r="C797" s="1">
        <v>3.5519601119940347E-2</v>
      </c>
    </row>
    <row r="798" spans="1:3" x14ac:dyDescent="0.35">
      <c r="A798" s="3">
        <v>69975</v>
      </c>
      <c r="B798" s="3">
        <v>70006</v>
      </c>
      <c r="C798" s="1">
        <v>3.5482831465818654E-2</v>
      </c>
    </row>
    <row r="799" spans="1:3" x14ac:dyDescent="0.35">
      <c r="A799" s="3">
        <v>70006</v>
      </c>
      <c r="B799" s="3">
        <v>70034</v>
      </c>
      <c r="C799" s="1">
        <v>3.5446063117329007E-2</v>
      </c>
    </row>
    <row r="800" spans="1:3" x14ac:dyDescent="0.35">
      <c r="A800" s="3">
        <v>70034</v>
      </c>
      <c r="B800" s="3">
        <v>70067</v>
      </c>
      <c r="C800" s="1">
        <v>3.5409296074425001E-2</v>
      </c>
    </row>
    <row r="801" spans="1:3" x14ac:dyDescent="0.35">
      <c r="A801" s="3">
        <v>70067</v>
      </c>
      <c r="B801" s="3">
        <v>70097</v>
      </c>
      <c r="C801" s="1">
        <v>3.5372530337060226E-2</v>
      </c>
    </row>
    <row r="802" spans="1:3" x14ac:dyDescent="0.35">
      <c r="A802" s="3">
        <v>70097</v>
      </c>
      <c r="B802" s="3">
        <v>70128</v>
      </c>
      <c r="C802" s="1">
        <v>3.5335765905188277E-2</v>
      </c>
    </row>
    <row r="803" spans="1:3" x14ac:dyDescent="0.35">
      <c r="A803" s="3">
        <v>70128</v>
      </c>
      <c r="B803" s="3">
        <v>70159</v>
      </c>
      <c r="C803" s="1">
        <v>3.5299002778762967E-2</v>
      </c>
    </row>
    <row r="804" spans="1:3" x14ac:dyDescent="0.35">
      <c r="A804" s="3">
        <v>70159</v>
      </c>
      <c r="B804" s="3">
        <v>70188</v>
      </c>
      <c r="C804" s="1">
        <v>3.5262240957737667E-2</v>
      </c>
    </row>
    <row r="805" spans="1:3" x14ac:dyDescent="0.35">
      <c r="A805" s="3">
        <v>70188</v>
      </c>
      <c r="B805" s="3">
        <v>70219</v>
      </c>
      <c r="C805" s="1">
        <v>3.5225480442066193E-2</v>
      </c>
    </row>
    <row r="806" spans="1:3" x14ac:dyDescent="0.35">
      <c r="A806" s="3">
        <v>70219</v>
      </c>
      <c r="B806" s="3">
        <v>70249</v>
      </c>
      <c r="C806" s="1">
        <v>3.5188721231702136E-2</v>
      </c>
    </row>
    <row r="807" spans="1:3" x14ac:dyDescent="0.35">
      <c r="A807" s="3">
        <v>70249</v>
      </c>
      <c r="B807" s="3">
        <v>70279</v>
      </c>
      <c r="C807" s="1">
        <v>3.5151963326599089E-2</v>
      </c>
    </row>
    <row r="808" spans="1:3" x14ac:dyDescent="0.35">
      <c r="A808" s="3">
        <v>70279</v>
      </c>
      <c r="B808" s="3">
        <v>70310</v>
      </c>
      <c r="C808" s="1">
        <v>3.5115206726710868E-2</v>
      </c>
    </row>
    <row r="809" spans="1:3" x14ac:dyDescent="0.35">
      <c r="A809" s="3">
        <v>70310</v>
      </c>
      <c r="B809" s="3">
        <v>70341</v>
      </c>
      <c r="C809" s="1">
        <v>3.5078451431991065E-2</v>
      </c>
    </row>
    <row r="810" spans="1:3" x14ac:dyDescent="0.35">
      <c r="A810" s="3">
        <v>70341</v>
      </c>
      <c r="B810" s="3">
        <v>70370</v>
      </c>
      <c r="C810" s="1">
        <v>3.5041697442393493E-2</v>
      </c>
    </row>
    <row r="811" spans="1:3" x14ac:dyDescent="0.35">
      <c r="A811" s="3">
        <v>70370</v>
      </c>
      <c r="B811" s="3">
        <v>70402</v>
      </c>
      <c r="C811" s="1">
        <v>3.5004944757871526E-2</v>
      </c>
    </row>
    <row r="812" spans="1:3" x14ac:dyDescent="0.35">
      <c r="A812" s="3">
        <v>70402</v>
      </c>
      <c r="B812" s="3">
        <v>70433</v>
      </c>
      <c r="C812" s="1">
        <v>3.4968193378378754E-2</v>
      </c>
    </row>
    <row r="813" spans="1:3" x14ac:dyDescent="0.35">
      <c r="A813" s="3">
        <v>70433</v>
      </c>
      <c r="B813" s="3">
        <v>70461</v>
      </c>
      <c r="C813" s="1">
        <v>3.4931443303869214E-2</v>
      </c>
    </row>
    <row r="814" spans="1:3" x14ac:dyDescent="0.35">
      <c r="A814" s="3">
        <v>70461</v>
      </c>
      <c r="B814" s="3">
        <v>70494</v>
      </c>
      <c r="C814" s="1">
        <v>3.4894694534296278E-2</v>
      </c>
    </row>
    <row r="815" spans="1:3" x14ac:dyDescent="0.35">
      <c r="A815" s="3">
        <v>70494</v>
      </c>
      <c r="B815" s="3">
        <v>70524</v>
      </c>
      <c r="C815" s="1">
        <v>3.4857947069613759E-2</v>
      </c>
    </row>
    <row r="816" spans="1:3" x14ac:dyDescent="0.35">
      <c r="A816" s="3">
        <v>70524</v>
      </c>
      <c r="B816" s="3">
        <v>70552</v>
      </c>
      <c r="C816" s="1">
        <v>3.4821200909775252E-2</v>
      </c>
    </row>
    <row r="817" spans="1:3" x14ac:dyDescent="0.35">
      <c r="A817" s="3">
        <v>70552</v>
      </c>
      <c r="B817" s="3">
        <v>70584</v>
      </c>
      <c r="C817" s="1">
        <v>3.4784456054734347E-2</v>
      </c>
    </row>
    <row r="818" spans="1:3" x14ac:dyDescent="0.35">
      <c r="A818" s="3">
        <v>70584</v>
      </c>
      <c r="B818" s="3">
        <v>70614</v>
      </c>
      <c r="C818" s="1">
        <v>3.4747712504444861E-2</v>
      </c>
    </row>
    <row r="819" spans="1:3" x14ac:dyDescent="0.35">
      <c r="A819" s="3">
        <v>70614</v>
      </c>
      <c r="B819" s="3">
        <v>70643</v>
      </c>
      <c r="C819" s="1">
        <v>3.4710970258860385E-2</v>
      </c>
    </row>
    <row r="820" spans="1:3" x14ac:dyDescent="0.35">
      <c r="A820" s="3">
        <v>70643</v>
      </c>
      <c r="B820" s="3">
        <v>70675</v>
      </c>
      <c r="C820" s="1">
        <v>3.4674229317934735E-2</v>
      </c>
    </row>
    <row r="821" spans="1:3" x14ac:dyDescent="0.35">
      <c r="A821" s="3">
        <v>70675</v>
      </c>
      <c r="B821" s="3">
        <v>70706</v>
      </c>
      <c r="C821" s="1">
        <v>3.4637489681621503E-2</v>
      </c>
    </row>
    <row r="822" spans="1:3" x14ac:dyDescent="0.35">
      <c r="A822" s="3">
        <v>70706</v>
      </c>
      <c r="B822" s="3">
        <v>70737</v>
      </c>
      <c r="C822" s="1">
        <v>3.4600751349874059E-2</v>
      </c>
    </row>
    <row r="823" spans="1:3" x14ac:dyDescent="0.35">
      <c r="A823" s="3">
        <v>70737</v>
      </c>
      <c r="B823" s="3">
        <v>70767</v>
      </c>
      <c r="C823" s="1">
        <v>3.4564014322646663E-2</v>
      </c>
    </row>
    <row r="824" spans="1:3" x14ac:dyDescent="0.35">
      <c r="A824" s="3">
        <v>70767</v>
      </c>
      <c r="B824" s="3">
        <v>70797</v>
      </c>
      <c r="C824" s="1">
        <v>3.4527278599892464E-2</v>
      </c>
    </row>
    <row r="825" spans="1:3" x14ac:dyDescent="0.35">
      <c r="A825" s="3">
        <v>70797</v>
      </c>
      <c r="B825" s="3">
        <v>70828</v>
      </c>
      <c r="C825" s="1">
        <v>3.4490544181565275E-2</v>
      </c>
    </row>
    <row r="826" spans="1:3" x14ac:dyDescent="0.35">
      <c r="A826" s="3">
        <v>70828</v>
      </c>
      <c r="B826" s="3">
        <v>70859</v>
      </c>
      <c r="C826" s="1">
        <v>3.4453811067619133E-2</v>
      </c>
    </row>
    <row r="827" spans="1:3" x14ac:dyDescent="0.35">
      <c r="A827" s="3">
        <v>70859</v>
      </c>
      <c r="B827" s="3">
        <v>70888</v>
      </c>
      <c r="C827" s="1">
        <v>3.4417079258007188E-2</v>
      </c>
    </row>
    <row r="828" spans="1:3" x14ac:dyDescent="0.35">
      <c r="A828" s="3">
        <v>70888</v>
      </c>
      <c r="B828" s="3">
        <v>70916</v>
      </c>
      <c r="C828" s="1">
        <v>3.4380348752683476E-2</v>
      </c>
    </row>
    <row r="829" spans="1:3" x14ac:dyDescent="0.35">
      <c r="A829" s="3">
        <v>70916</v>
      </c>
      <c r="B829" s="3">
        <v>70949</v>
      </c>
      <c r="C829" s="1">
        <v>3.434361955160159E-2</v>
      </c>
    </row>
    <row r="830" spans="1:3" x14ac:dyDescent="0.35">
      <c r="A830" s="3">
        <v>70949</v>
      </c>
      <c r="B830" s="3">
        <v>70979</v>
      </c>
      <c r="C830" s="1">
        <v>3.4306891654715344E-2</v>
      </c>
    </row>
    <row r="831" spans="1:3" x14ac:dyDescent="0.35">
      <c r="A831" s="3">
        <v>70979</v>
      </c>
      <c r="B831" s="3">
        <v>71010</v>
      </c>
      <c r="C831" s="1">
        <v>3.4270165061978108E-2</v>
      </c>
    </row>
    <row r="832" spans="1:3" x14ac:dyDescent="0.35">
      <c r="A832" s="3">
        <v>71010</v>
      </c>
      <c r="B832" s="3">
        <v>71040</v>
      </c>
      <c r="C832" s="1">
        <v>3.4233439773343921E-2</v>
      </c>
    </row>
    <row r="833" spans="1:3" x14ac:dyDescent="0.35">
      <c r="A833" s="3">
        <v>71040</v>
      </c>
      <c r="B833" s="3">
        <v>71070</v>
      </c>
      <c r="C833" s="1">
        <v>3.4196715788766152E-2</v>
      </c>
    </row>
    <row r="834" spans="1:3" x14ac:dyDescent="0.35">
      <c r="A834" s="3">
        <v>71070</v>
      </c>
      <c r="B834" s="3">
        <v>71102</v>
      </c>
      <c r="C834" s="1">
        <v>3.4159993108198838E-2</v>
      </c>
    </row>
    <row r="835" spans="1:3" x14ac:dyDescent="0.35">
      <c r="A835" s="3">
        <v>71102</v>
      </c>
      <c r="B835" s="3">
        <v>71132</v>
      </c>
      <c r="C835" s="1">
        <v>3.4123271731595572E-2</v>
      </c>
    </row>
    <row r="836" spans="1:3" x14ac:dyDescent="0.35">
      <c r="A836" s="3">
        <v>71132</v>
      </c>
      <c r="B836" s="3">
        <v>71161</v>
      </c>
      <c r="C836" s="1">
        <v>3.4086551658909725E-2</v>
      </c>
    </row>
    <row r="837" spans="1:3" x14ac:dyDescent="0.35">
      <c r="A837" s="3">
        <v>71161</v>
      </c>
      <c r="B837" s="3">
        <v>71193</v>
      </c>
      <c r="C837" s="1">
        <v>3.4049832890095333E-2</v>
      </c>
    </row>
    <row r="838" spans="1:3" x14ac:dyDescent="0.35">
      <c r="A838" s="3">
        <v>71193</v>
      </c>
      <c r="B838" s="3">
        <v>71224</v>
      </c>
      <c r="C838" s="1">
        <v>3.4013115425106211E-2</v>
      </c>
    </row>
    <row r="839" spans="1:3" x14ac:dyDescent="0.35">
      <c r="A839" s="3">
        <v>71224</v>
      </c>
      <c r="B839" s="3">
        <v>71255</v>
      </c>
      <c r="C839" s="1">
        <v>3.3976399263895729E-2</v>
      </c>
    </row>
    <row r="840" spans="1:3" x14ac:dyDescent="0.35">
      <c r="A840" s="3">
        <v>71255</v>
      </c>
      <c r="B840" s="3">
        <v>71283</v>
      </c>
      <c r="C840" s="1">
        <v>3.3939684406417703E-2</v>
      </c>
    </row>
    <row r="841" spans="1:3" x14ac:dyDescent="0.35">
      <c r="A841" s="3">
        <v>71283</v>
      </c>
      <c r="B841" s="3">
        <v>71314</v>
      </c>
      <c r="C841" s="1">
        <v>3.3902970852625947E-2</v>
      </c>
    </row>
    <row r="842" spans="1:3" x14ac:dyDescent="0.35">
      <c r="A842" s="3">
        <v>71314</v>
      </c>
      <c r="B842" s="3">
        <v>71343</v>
      </c>
      <c r="C842" s="1">
        <v>3.3866258602474053E-2</v>
      </c>
    </row>
    <row r="843" spans="1:3" x14ac:dyDescent="0.35">
      <c r="A843" s="3">
        <v>71343</v>
      </c>
      <c r="B843" s="3">
        <v>71375</v>
      </c>
      <c r="C843" s="1">
        <v>3.3829547655915837E-2</v>
      </c>
    </row>
    <row r="844" spans="1:3" x14ac:dyDescent="0.35">
      <c r="A844" s="3">
        <v>71375</v>
      </c>
      <c r="B844" s="3">
        <v>71405</v>
      </c>
      <c r="C844" s="1">
        <v>3.3792838012904891E-2</v>
      </c>
    </row>
    <row r="845" spans="1:3" x14ac:dyDescent="0.35">
      <c r="A845" s="3">
        <v>71405</v>
      </c>
      <c r="B845" s="3">
        <v>71434</v>
      </c>
      <c r="C845" s="1">
        <v>3.375612967339503E-2</v>
      </c>
    </row>
    <row r="846" spans="1:3" x14ac:dyDescent="0.35">
      <c r="A846" s="3">
        <v>71434</v>
      </c>
      <c r="B846" s="3">
        <v>71467</v>
      </c>
      <c r="C846" s="1">
        <v>3.3719422637339846E-2</v>
      </c>
    </row>
    <row r="847" spans="1:3" x14ac:dyDescent="0.35">
      <c r="A847" s="3">
        <v>71467</v>
      </c>
      <c r="B847" s="3">
        <v>71497</v>
      </c>
      <c r="C847" s="1">
        <v>3.3682716904693155E-2</v>
      </c>
    </row>
    <row r="848" spans="1:3" x14ac:dyDescent="0.35">
      <c r="A848" s="3">
        <v>71497</v>
      </c>
      <c r="B848" s="3">
        <v>71528</v>
      </c>
      <c r="C848" s="1">
        <v>3.3646012475408771E-2</v>
      </c>
    </row>
    <row r="849" spans="1:3" x14ac:dyDescent="0.35">
      <c r="A849" s="3">
        <v>71528</v>
      </c>
      <c r="B849" s="3">
        <v>71558</v>
      </c>
      <c r="C849" s="1">
        <v>3.3609309349440064E-2</v>
      </c>
    </row>
    <row r="850" spans="1:3" x14ac:dyDescent="0.35">
      <c r="A850" s="3">
        <v>71558</v>
      </c>
      <c r="B850" s="3">
        <v>71588</v>
      </c>
      <c r="C850" s="1">
        <v>3.3572607526741294E-2</v>
      </c>
    </row>
    <row r="851" spans="1:3" x14ac:dyDescent="0.35">
      <c r="A851" s="3">
        <v>71588</v>
      </c>
      <c r="B851" s="3">
        <v>71620</v>
      </c>
      <c r="C851" s="1">
        <v>3.3535907007265608E-2</v>
      </c>
    </row>
    <row r="852" spans="1:3" x14ac:dyDescent="0.35">
      <c r="A852" s="3">
        <v>71620</v>
      </c>
      <c r="B852" s="3">
        <v>71649</v>
      </c>
      <c r="C852" s="1">
        <v>3.3499207790967045E-2</v>
      </c>
    </row>
    <row r="853" spans="1:3" x14ac:dyDescent="0.35">
      <c r="A853" s="3">
        <v>71649</v>
      </c>
      <c r="B853" s="3">
        <v>71679</v>
      </c>
      <c r="C853" s="1">
        <v>3.3462509877799418E-2</v>
      </c>
    </row>
    <row r="854" spans="1:3" x14ac:dyDescent="0.35">
      <c r="A854" s="3">
        <v>71679</v>
      </c>
      <c r="B854" s="3">
        <v>71710</v>
      </c>
      <c r="C854" s="1">
        <v>3.342581326771632E-2</v>
      </c>
    </row>
    <row r="855" spans="1:3" x14ac:dyDescent="0.35">
      <c r="A855" s="3">
        <v>71710</v>
      </c>
      <c r="B855" s="3">
        <v>71741</v>
      </c>
      <c r="C855" s="1">
        <v>3.3389117960671344E-2</v>
      </c>
    </row>
    <row r="856" spans="1:3" x14ac:dyDescent="0.35">
      <c r="A856" s="3">
        <v>71741</v>
      </c>
      <c r="B856" s="3">
        <v>71770</v>
      </c>
      <c r="C856" s="1">
        <v>3.3352423956618527E-2</v>
      </c>
    </row>
    <row r="857" spans="1:3" x14ac:dyDescent="0.35">
      <c r="A857" s="3">
        <v>71770</v>
      </c>
      <c r="B857" s="3">
        <v>71802</v>
      </c>
      <c r="C857" s="1">
        <v>3.3315731255511238E-2</v>
      </c>
    </row>
    <row r="858" spans="1:3" x14ac:dyDescent="0.35">
      <c r="A858" s="3">
        <v>71802</v>
      </c>
      <c r="B858" s="3">
        <v>71833</v>
      </c>
      <c r="C858" s="1">
        <v>3.3279039857303516E-2</v>
      </c>
    </row>
    <row r="859" spans="1:3" x14ac:dyDescent="0.35">
      <c r="A859" s="3">
        <v>71833</v>
      </c>
      <c r="B859" s="3">
        <v>71861</v>
      </c>
      <c r="C859" s="1">
        <v>3.3242349761948953E-2</v>
      </c>
    </row>
    <row r="860" spans="1:3" x14ac:dyDescent="0.35">
      <c r="A860" s="3">
        <v>71861</v>
      </c>
      <c r="B860" s="3">
        <v>71894</v>
      </c>
      <c r="C860" s="1">
        <v>3.3205660969401363E-2</v>
      </c>
    </row>
    <row r="861" spans="1:3" x14ac:dyDescent="0.35">
      <c r="A861" s="3">
        <v>71894</v>
      </c>
      <c r="B861" s="3">
        <v>71924</v>
      </c>
      <c r="C861" s="1">
        <v>3.3168973479614339E-2</v>
      </c>
    </row>
    <row r="862" spans="1:3" x14ac:dyDescent="0.35">
      <c r="A862" s="3">
        <v>71924</v>
      </c>
      <c r="B862" s="3">
        <v>71955</v>
      </c>
      <c r="C862" s="1">
        <v>3.3132287292541918E-2</v>
      </c>
    </row>
    <row r="863" spans="1:3" x14ac:dyDescent="0.35">
      <c r="A863" s="3">
        <v>71955</v>
      </c>
      <c r="B863" s="3">
        <v>71986</v>
      </c>
      <c r="C863" s="1">
        <v>3.309560240813747E-2</v>
      </c>
    </row>
    <row r="864" spans="1:3" x14ac:dyDescent="0.35">
      <c r="A864" s="3">
        <v>71986</v>
      </c>
      <c r="B864" s="3">
        <v>72014</v>
      </c>
      <c r="C864" s="1">
        <v>3.3058918826355033E-2</v>
      </c>
    </row>
    <row r="865" spans="1:3" x14ac:dyDescent="0.35">
      <c r="A865" s="3">
        <v>72014</v>
      </c>
      <c r="B865" s="3">
        <v>72043</v>
      </c>
      <c r="C865" s="1">
        <v>3.3022236547148198E-2</v>
      </c>
    </row>
    <row r="866" spans="1:3" x14ac:dyDescent="0.35">
      <c r="A866" s="3">
        <v>72043</v>
      </c>
      <c r="B866" s="3">
        <v>72075</v>
      </c>
      <c r="C866" s="1">
        <v>3.2985555570470781E-2</v>
      </c>
    </row>
    <row r="867" spans="1:3" x14ac:dyDescent="0.35">
      <c r="A867" s="3">
        <v>72075</v>
      </c>
      <c r="B867" s="3">
        <v>72106</v>
      </c>
      <c r="C867" s="1">
        <v>3.2948875896276597E-2</v>
      </c>
    </row>
    <row r="868" spans="1:3" x14ac:dyDescent="0.35">
      <c r="A868" s="3">
        <v>72106</v>
      </c>
      <c r="B868" s="3">
        <v>72134</v>
      </c>
      <c r="C868" s="1">
        <v>3.2912197524519238E-2</v>
      </c>
    </row>
    <row r="869" spans="1:3" x14ac:dyDescent="0.35">
      <c r="A869" s="3">
        <v>72134</v>
      </c>
      <c r="B869" s="3">
        <v>72167</v>
      </c>
      <c r="C869" s="1">
        <v>3.2875520455152518E-2</v>
      </c>
    </row>
    <row r="870" spans="1:3" x14ac:dyDescent="0.35">
      <c r="A870" s="3">
        <v>72167</v>
      </c>
      <c r="B870" s="3">
        <v>72197</v>
      </c>
      <c r="C870" s="1">
        <v>3.2838844688130031E-2</v>
      </c>
    </row>
    <row r="871" spans="1:3" x14ac:dyDescent="0.35">
      <c r="A871" s="3">
        <v>72197</v>
      </c>
      <c r="B871" s="3">
        <v>72228</v>
      </c>
      <c r="C871" s="1">
        <v>3.2802170223405813E-2</v>
      </c>
    </row>
    <row r="872" spans="1:3" x14ac:dyDescent="0.35">
      <c r="A872" s="3">
        <v>72228</v>
      </c>
      <c r="B872" s="3">
        <v>72259</v>
      </c>
      <c r="C872" s="1">
        <v>3.2765497060933679E-2</v>
      </c>
    </row>
    <row r="873" spans="1:3" x14ac:dyDescent="0.35">
      <c r="A873" s="3">
        <v>72259</v>
      </c>
      <c r="B873" s="3">
        <v>72288</v>
      </c>
      <c r="C873" s="1">
        <v>3.2728825200667E-2</v>
      </c>
    </row>
    <row r="874" spans="1:3" x14ac:dyDescent="0.35">
      <c r="A874" s="3">
        <v>72288</v>
      </c>
      <c r="B874" s="3">
        <v>72320</v>
      </c>
      <c r="C874" s="1">
        <v>3.2692154642559812E-2</v>
      </c>
    </row>
    <row r="875" spans="1:3" x14ac:dyDescent="0.35">
      <c r="A875" s="3">
        <v>72320</v>
      </c>
      <c r="B875" s="3">
        <v>72351</v>
      </c>
      <c r="C875" s="1">
        <v>3.265548538656593E-2</v>
      </c>
    </row>
    <row r="876" spans="1:3" x14ac:dyDescent="0.35">
      <c r="A876" s="3">
        <v>72351</v>
      </c>
      <c r="B876" s="3">
        <v>72379</v>
      </c>
      <c r="C876" s="1">
        <v>3.2618817432638947E-2</v>
      </c>
    </row>
    <row r="877" spans="1:3" x14ac:dyDescent="0.35">
      <c r="A877" s="3">
        <v>72379</v>
      </c>
      <c r="B877" s="3">
        <v>72410</v>
      </c>
      <c r="C877" s="1">
        <v>3.2582150780732677E-2</v>
      </c>
    </row>
    <row r="878" spans="1:3" x14ac:dyDescent="0.35">
      <c r="A878" s="3">
        <v>72410</v>
      </c>
      <c r="B878" s="3">
        <v>72440</v>
      </c>
      <c r="C878" s="1">
        <v>3.2545485430800936E-2</v>
      </c>
    </row>
    <row r="879" spans="1:3" x14ac:dyDescent="0.35">
      <c r="A879" s="3">
        <v>72440</v>
      </c>
      <c r="B879" s="3">
        <v>72470</v>
      </c>
      <c r="C879" s="1">
        <v>3.2508821382797315E-2</v>
      </c>
    </row>
    <row r="880" spans="1:3" x14ac:dyDescent="0.35">
      <c r="A880" s="3">
        <v>72470</v>
      </c>
      <c r="B880" s="3">
        <v>72501</v>
      </c>
      <c r="C880" s="1">
        <v>3.2472158636675852E-2</v>
      </c>
    </row>
    <row r="881" spans="1:3" x14ac:dyDescent="0.35">
      <c r="A881" s="3">
        <v>72501</v>
      </c>
      <c r="B881" s="3">
        <v>72532</v>
      </c>
      <c r="C881" s="1">
        <v>3.2435497192390139E-2</v>
      </c>
    </row>
    <row r="882" spans="1:3" x14ac:dyDescent="0.35">
      <c r="A882" s="3">
        <v>72532</v>
      </c>
      <c r="B882" s="3">
        <v>72561</v>
      </c>
      <c r="C882" s="1">
        <v>3.2398837049893991E-2</v>
      </c>
    </row>
    <row r="883" spans="1:3" x14ac:dyDescent="0.35">
      <c r="A883" s="3">
        <v>72561</v>
      </c>
      <c r="B883" s="3">
        <v>72593</v>
      </c>
      <c r="C883" s="1">
        <v>3.2362178209141446E-2</v>
      </c>
    </row>
    <row r="884" spans="1:3" x14ac:dyDescent="0.35">
      <c r="A884" s="3">
        <v>72593</v>
      </c>
      <c r="B884" s="3">
        <v>72624</v>
      </c>
      <c r="C884" s="1">
        <v>3.232552067008565E-2</v>
      </c>
    </row>
    <row r="885" spans="1:3" x14ac:dyDescent="0.35">
      <c r="A885" s="3">
        <v>72624</v>
      </c>
      <c r="B885" s="3">
        <v>72652</v>
      </c>
      <c r="C885" s="1">
        <v>3.2288864432681086E-2</v>
      </c>
    </row>
    <row r="886" spans="1:3" x14ac:dyDescent="0.35">
      <c r="A886" s="3">
        <v>72652</v>
      </c>
      <c r="B886" s="3">
        <v>72685</v>
      </c>
      <c r="C886" s="1">
        <v>3.2252209496881123E-2</v>
      </c>
    </row>
    <row r="887" spans="1:3" x14ac:dyDescent="0.35">
      <c r="A887" s="3">
        <v>72685</v>
      </c>
      <c r="B887" s="3">
        <v>72715</v>
      </c>
      <c r="C887" s="1">
        <v>3.2215555862639578E-2</v>
      </c>
    </row>
    <row r="888" spans="1:3" x14ac:dyDescent="0.35">
      <c r="A888" s="3">
        <v>72715</v>
      </c>
      <c r="B888" s="3">
        <v>72743</v>
      </c>
      <c r="C888" s="1">
        <v>3.2178903529910263E-2</v>
      </c>
    </row>
    <row r="889" spans="1:3" x14ac:dyDescent="0.35">
      <c r="A889" s="3">
        <v>72743</v>
      </c>
      <c r="B889" s="3">
        <v>72775</v>
      </c>
      <c r="C889" s="1">
        <v>3.2142252498646995E-2</v>
      </c>
    </row>
    <row r="890" spans="1:3" x14ac:dyDescent="0.35">
      <c r="A890" s="3">
        <v>72775</v>
      </c>
      <c r="B890" s="3">
        <v>72805</v>
      </c>
      <c r="C890" s="1">
        <v>3.2105602768803587E-2</v>
      </c>
    </row>
    <row r="891" spans="1:3" x14ac:dyDescent="0.35">
      <c r="A891" s="3">
        <v>72805</v>
      </c>
      <c r="B891" s="3">
        <v>72834</v>
      </c>
      <c r="C891" s="1">
        <v>3.2068954340333855E-2</v>
      </c>
    </row>
    <row r="892" spans="1:3" x14ac:dyDescent="0.35">
      <c r="A892" s="3">
        <v>72834</v>
      </c>
      <c r="B892" s="3">
        <v>72866</v>
      </c>
      <c r="C892" s="1">
        <v>3.2032307213191391E-2</v>
      </c>
    </row>
    <row r="893" spans="1:3" x14ac:dyDescent="0.35">
      <c r="A893" s="3">
        <v>72866</v>
      </c>
      <c r="B893" s="3">
        <v>72897</v>
      </c>
      <c r="C893" s="1">
        <v>3.1995661387330232E-2</v>
      </c>
    </row>
    <row r="894" spans="1:3" x14ac:dyDescent="0.35">
      <c r="A894" s="3">
        <v>72897</v>
      </c>
      <c r="B894" s="3">
        <v>72928</v>
      </c>
      <c r="C894" s="1">
        <v>3.1959016862703971E-2</v>
      </c>
    </row>
    <row r="895" spans="1:3" x14ac:dyDescent="0.35">
      <c r="A895" s="3">
        <v>72928</v>
      </c>
      <c r="B895" s="3">
        <v>72958</v>
      </c>
      <c r="C895" s="1">
        <v>3.1922373639266644E-2</v>
      </c>
    </row>
    <row r="896" spans="1:3" x14ac:dyDescent="0.35">
      <c r="A896" s="3">
        <v>72958</v>
      </c>
      <c r="B896" s="3">
        <v>72988</v>
      </c>
      <c r="C896" s="1">
        <v>3.1885731716971843E-2</v>
      </c>
    </row>
    <row r="897" spans="1:3" x14ac:dyDescent="0.35">
      <c r="A897" s="3">
        <v>72988</v>
      </c>
      <c r="B897" s="3">
        <v>73019</v>
      </c>
      <c r="C897" s="1">
        <v>3.1849091095773385E-2</v>
      </c>
    </row>
    <row r="898" spans="1:3" x14ac:dyDescent="0.35">
      <c r="A898" s="3">
        <v>73019</v>
      </c>
      <c r="B898" s="3">
        <v>73050</v>
      </c>
      <c r="C898" s="1">
        <v>3.1812451775625084E-2</v>
      </c>
    </row>
    <row r="899" spans="1:3" x14ac:dyDescent="0.35">
      <c r="A899" s="3">
        <v>73050</v>
      </c>
      <c r="B899" s="3">
        <v>73079</v>
      </c>
      <c r="C899" s="1">
        <v>3.1775813756480975E-2</v>
      </c>
    </row>
    <row r="900" spans="1:3" x14ac:dyDescent="0.35">
      <c r="A900" s="3">
        <v>73079</v>
      </c>
      <c r="B900" s="3">
        <v>73107</v>
      </c>
      <c r="C900" s="1">
        <v>3.173917703829443E-2</v>
      </c>
    </row>
    <row r="901" spans="1:3" x14ac:dyDescent="0.35">
      <c r="A901" s="3">
        <v>73107</v>
      </c>
      <c r="B901" s="3">
        <v>73140</v>
      </c>
      <c r="C901" s="1">
        <v>3.1702541621019487E-2</v>
      </c>
    </row>
    <row r="902" spans="1:3" x14ac:dyDescent="0.35">
      <c r="A902" s="3">
        <v>73140</v>
      </c>
      <c r="B902" s="3">
        <v>73170</v>
      </c>
      <c r="C902" s="1">
        <v>3.1665907504609958E-2</v>
      </c>
    </row>
    <row r="903" spans="1:3" x14ac:dyDescent="0.35">
      <c r="A903" s="3">
        <v>73170</v>
      </c>
      <c r="B903" s="3">
        <v>73201</v>
      </c>
      <c r="C903" s="1">
        <v>3.1629274689019882E-2</v>
      </c>
    </row>
    <row r="904" spans="1:3" x14ac:dyDescent="0.35">
      <c r="A904" s="3">
        <v>73201</v>
      </c>
      <c r="B904" s="3">
        <v>73231</v>
      </c>
      <c r="C904" s="1">
        <v>3.1592643174202628E-2</v>
      </c>
    </row>
    <row r="905" spans="1:3" x14ac:dyDescent="0.35">
      <c r="A905" s="3">
        <v>73231</v>
      </c>
      <c r="B905" s="3">
        <v>73261</v>
      </c>
      <c r="C905" s="1">
        <v>3.1556012960112234E-2</v>
      </c>
    </row>
    <row r="906" spans="1:3" x14ac:dyDescent="0.35">
      <c r="A906" s="3">
        <v>73261</v>
      </c>
      <c r="B906" s="3">
        <v>73293</v>
      </c>
      <c r="C906" s="1">
        <v>3.1519384046702292E-2</v>
      </c>
    </row>
    <row r="907" spans="1:3" x14ac:dyDescent="0.35">
      <c r="A907" s="3">
        <v>73293</v>
      </c>
      <c r="B907" s="3">
        <v>73323</v>
      </c>
      <c r="C907" s="1">
        <v>3.1482756433927062E-2</v>
      </c>
    </row>
    <row r="908" spans="1:3" x14ac:dyDescent="0.35">
      <c r="A908" s="3">
        <v>73323</v>
      </c>
      <c r="B908" s="3">
        <v>73352</v>
      </c>
      <c r="C908" s="1">
        <v>3.1446130121740135E-2</v>
      </c>
    </row>
    <row r="909" spans="1:3" x14ac:dyDescent="0.35">
      <c r="A909" s="3">
        <v>73352</v>
      </c>
      <c r="B909" s="3">
        <v>73384</v>
      </c>
      <c r="C909" s="1">
        <v>3.1409505110095104E-2</v>
      </c>
    </row>
    <row r="910" spans="1:3" x14ac:dyDescent="0.35">
      <c r="A910" s="3">
        <v>73384</v>
      </c>
      <c r="B910" s="3">
        <v>73415</v>
      </c>
      <c r="C910" s="1">
        <v>3.1372881398946006E-2</v>
      </c>
    </row>
    <row r="911" spans="1:3" x14ac:dyDescent="0.35">
      <c r="A911" s="3">
        <v>73415</v>
      </c>
      <c r="B911" s="3">
        <v>73446</v>
      </c>
      <c r="C911" s="1">
        <v>3.1336258988246879E-2</v>
      </c>
    </row>
    <row r="912" spans="1:3" x14ac:dyDescent="0.35">
      <c r="A912" s="3">
        <v>73446</v>
      </c>
      <c r="B912" s="3">
        <v>73474</v>
      </c>
      <c r="C912" s="1">
        <v>3.1299637877951092E-2</v>
      </c>
    </row>
    <row r="913" spans="1:3" x14ac:dyDescent="0.35">
      <c r="A913" s="3">
        <v>73474</v>
      </c>
      <c r="B913" s="3">
        <v>73505</v>
      </c>
      <c r="C913" s="1">
        <v>3.1263018068012682E-2</v>
      </c>
    </row>
    <row r="914" spans="1:3" x14ac:dyDescent="0.35">
      <c r="A914" s="3">
        <v>73505</v>
      </c>
      <c r="B914" s="3">
        <v>73534</v>
      </c>
      <c r="C914" s="1">
        <v>3.1226399558385687E-2</v>
      </c>
    </row>
    <row r="915" spans="1:3" x14ac:dyDescent="0.35">
      <c r="A915" s="3">
        <v>73534</v>
      </c>
      <c r="B915" s="3">
        <v>73566</v>
      </c>
      <c r="C915" s="1">
        <v>3.1189782349023476E-2</v>
      </c>
    </row>
    <row r="916" spans="1:3" x14ac:dyDescent="0.35">
      <c r="A916" s="3">
        <v>73566</v>
      </c>
      <c r="B916" s="3">
        <v>73596</v>
      </c>
      <c r="C916" s="1">
        <v>3.1153166439880309E-2</v>
      </c>
    </row>
    <row r="917" spans="1:3" x14ac:dyDescent="0.35">
      <c r="A917" s="3">
        <v>73596</v>
      </c>
      <c r="B917" s="3">
        <v>73625</v>
      </c>
      <c r="C917" s="1">
        <v>3.1116551830909778E-2</v>
      </c>
    </row>
    <row r="918" spans="1:3" x14ac:dyDescent="0.35">
      <c r="A918" s="3">
        <v>73625</v>
      </c>
      <c r="B918" s="3">
        <v>73658</v>
      </c>
      <c r="C918" s="1">
        <v>3.1079938522065698E-2</v>
      </c>
    </row>
    <row r="919" spans="1:3" x14ac:dyDescent="0.35">
      <c r="A919" s="3">
        <v>73658</v>
      </c>
      <c r="B919" s="3">
        <v>73688</v>
      </c>
      <c r="C919" s="1">
        <v>3.1043326513302105E-2</v>
      </c>
    </row>
    <row r="920" spans="1:3" x14ac:dyDescent="0.35">
      <c r="A920" s="3">
        <v>73688</v>
      </c>
      <c r="B920" s="3">
        <v>73719</v>
      </c>
      <c r="C920" s="1">
        <v>3.1006715804572593E-2</v>
      </c>
    </row>
    <row r="921" spans="1:3" x14ac:dyDescent="0.35">
      <c r="A921" s="3">
        <v>73719</v>
      </c>
      <c r="B921" s="3">
        <v>73749</v>
      </c>
      <c r="C921" s="1">
        <v>3.0970106395831198E-2</v>
      </c>
    </row>
    <row r="922" spans="1:3" x14ac:dyDescent="0.35">
      <c r="A922" s="3">
        <v>73749</v>
      </c>
      <c r="B922" s="3">
        <v>73779</v>
      </c>
      <c r="C922" s="1">
        <v>3.0933498287031735E-2</v>
      </c>
    </row>
    <row r="923" spans="1:3" x14ac:dyDescent="0.35">
      <c r="A923" s="3">
        <v>73779</v>
      </c>
      <c r="B923" s="3">
        <v>73811</v>
      </c>
      <c r="C923" s="1">
        <v>3.0896891478128019E-2</v>
      </c>
    </row>
    <row r="924" spans="1:3" x14ac:dyDescent="0.35">
      <c r="A924" s="3">
        <v>73811</v>
      </c>
      <c r="B924" s="3">
        <v>73839</v>
      </c>
      <c r="C924" s="1">
        <v>3.0860285969073864E-2</v>
      </c>
    </row>
    <row r="925" spans="1:3" x14ac:dyDescent="0.35">
      <c r="A925" s="3">
        <v>73839</v>
      </c>
      <c r="B925" s="3">
        <v>73870</v>
      </c>
      <c r="C925" s="1">
        <v>3.0823681759822863E-2</v>
      </c>
    </row>
    <row r="926" spans="1:3" x14ac:dyDescent="0.35">
      <c r="A926" s="3">
        <v>73870</v>
      </c>
      <c r="B926" s="3">
        <v>73898</v>
      </c>
      <c r="C926" s="1">
        <v>3.0787078850329497E-2</v>
      </c>
    </row>
    <row r="927" spans="1:3" x14ac:dyDescent="0.35">
      <c r="A927" s="3">
        <v>73898</v>
      </c>
      <c r="B927" s="3">
        <v>73931</v>
      </c>
      <c r="C927" s="1">
        <v>3.0750477240546914E-2</v>
      </c>
    </row>
    <row r="928" spans="1:3" x14ac:dyDescent="0.35">
      <c r="A928" s="3">
        <v>73931</v>
      </c>
      <c r="B928" s="3">
        <v>73961</v>
      </c>
      <c r="C928" s="1">
        <v>3.0713876930429374E-2</v>
      </c>
    </row>
    <row r="929" spans="1:3" x14ac:dyDescent="0.35">
      <c r="A929" s="3">
        <v>73961</v>
      </c>
      <c r="B929" s="3">
        <v>73992</v>
      </c>
      <c r="C929" s="1">
        <v>3.067727791993069E-2</v>
      </c>
    </row>
    <row r="930" spans="1:3" x14ac:dyDescent="0.35">
      <c r="A930" s="3">
        <v>73992</v>
      </c>
      <c r="B930" s="3">
        <v>74023</v>
      </c>
      <c r="C930" s="1">
        <v>3.0640680209004678E-2</v>
      </c>
    </row>
    <row r="931" spans="1:3" x14ac:dyDescent="0.35">
      <c r="A931" s="3">
        <v>74023</v>
      </c>
      <c r="B931" s="3">
        <v>74052</v>
      </c>
      <c r="C931" s="1">
        <v>3.0604083797605153E-2</v>
      </c>
    </row>
    <row r="932" spans="1:3" x14ac:dyDescent="0.35">
      <c r="A932" s="3">
        <v>74052</v>
      </c>
      <c r="B932" s="3">
        <v>74084</v>
      </c>
      <c r="C932" s="1">
        <v>3.0567488685685928E-2</v>
      </c>
    </row>
    <row r="933" spans="1:3" x14ac:dyDescent="0.35">
      <c r="A933" s="3">
        <v>74084</v>
      </c>
      <c r="B933" s="3">
        <v>74114</v>
      </c>
      <c r="C933" s="1">
        <v>3.0530894873201042E-2</v>
      </c>
    </row>
    <row r="934" spans="1:3" x14ac:dyDescent="0.35">
      <c r="A934" s="3">
        <v>74114</v>
      </c>
      <c r="B934" s="3">
        <v>74143</v>
      </c>
      <c r="C934" s="1">
        <v>3.0494302360104086E-2</v>
      </c>
    </row>
    <row r="935" spans="1:3" x14ac:dyDescent="0.35">
      <c r="A935" s="3">
        <v>74143</v>
      </c>
      <c r="B935" s="3">
        <v>74176</v>
      </c>
      <c r="C935" s="1">
        <v>3.0457711146349098E-2</v>
      </c>
    </row>
    <row r="936" spans="1:3" x14ac:dyDescent="0.35">
      <c r="A936" s="3">
        <v>74176</v>
      </c>
      <c r="B936" s="3">
        <v>74204</v>
      </c>
      <c r="C936" s="1">
        <v>3.0421121231890114E-2</v>
      </c>
    </row>
    <row r="937" spans="1:3" x14ac:dyDescent="0.35">
      <c r="A937" s="3">
        <v>74204</v>
      </c>
      <c r="B937" s="3">
        <v>74234</v>
      </c>
      <c r="C937" s="1">
        <v>3.0384532616680504E-2</v>
      </c>
    </row>
    <row r="938" spans="1:3" x14ac:dyDescent="0.35">
      <c r="A938" s="3">
        <v>74234</v>
      </c>
      <c r="B938" s="3">
        <v>74265</v>
      </c>
      <c r="C938" s="1">
        <v>3.034794530067475E-2</v>
      </c>
    </row>
    <row r="939" spans="1:3" x14ac:dyDescent="0.35">
      <c r="A939" s="3">
        <v>74265</v>
      </c>
      <c r="B939" s="3">
        <v>74296</v>
      </c>
      <c r="C939" s="1">
        <v>3.0311359283826222E-2</v>
      </c>
    </row>
    <row r="940" spans="1:3" x14ac:dyDescent="0.35">
      <c r="A940" s="3">
        <v>74296</v>
      </c>
      <c r="B940" s="3">
        <v>74325</v>
      </c>
      <c r="C940" s="1">
        <v>3.0274774566088958E-2</v>
      </c>
    </row>
    <row r="941" spans="1:3" x14ac:dyDescent="0.35">
      <c r="A941" s="3">
        <v>74325</v>
      </c>
      <c r="B941" s="3">
        <v>74357</v>
      </c>
      <c r="C941" s="1">
        <v>3.0238191147416771E-2</v>
      </c>
    </row>
    <row r="942" spans="1:3" x14ac:dyDescent="0.35">
      <c r="A942" s="3">
        <v>74357</v>
      </c>
      <c r="B942" s="3">
        <v>74388</v>
      </c>
      <c r="C942" s="1">
        <v>3.0201609027763698E-2</v>
      </c>
    </row>
    <row r="943" spans="1:3" x14ac:dyDescent="0.35">
      <c r="A943" s="3">
        <v>74388</v>
      </c>
      <c r="B943" s="3">
        <v>74416</v>
      </c>
      <c r="C943" s="1">
        <v>3.0165028207083555E-2</v>
      </c>
    </row>
    <row r="944" spans="1:3" x14ac:dyDescent="0.35">
      <c r="A944" s="3">
        <v>74416</v>
      </c>
      <c r="B944" s="3">
        <v>74449</v>
      </c>
      <c r="C944" s="1">
        <v>3.0128448685330156E-2</v>
      </c>
    </row>
    <row r="945" spans="1:3" x14ac:dyDescent="0.35">
      <c r="A945" s="3">
        <v>74449</v>
      </c>
      <c r="B945" s="3">
        <v>74479</v>
      </c>
      <c r="C945" s="1">
        <v>3.0091870462457315E-2</v>
      </c>
    </row>
    <row r="946" spans="1:3" x14ac:dyDescent="0.35">
      <c r="A946" s="3">
        <v>74479</v>
      </c>
      <c r="B946" s="3">
        <v>74510</v>
      </c>
      <c r="C946" s="1">
        <v>3.005529353841907E-2</v>
      </c>
    </row>
    <row r="947" spans="1:3" x14ac:dyDescent="0.35">
      <c r="A947" s="3">
        <v>74510</v>
      </c>
      <c r="B947" s="3">
        <v>74541</v>
      </c>
      <c r="C947" s="1">
        <v>3.0018717913169013E-2</v>
      </c>
    </row>
    <row r="948" spans="1:3" x14ac:dyDescent="0.35">
      <c r="A948" s="3">
        <v>74541</v>
      </c>
      <c r="B948" s="3">
        <v>74570</v>
      </c>
      <c r="C948" s="1">
        <v>2.9982143586661403E-2</v>
      </c>
    </row>
    <row r="949" spans="1:3" x14ac:dyDescent="0.35">
      <c r="A949" s="3">
        <v>74570</v>
      </c>
      <c r="B949" s="3">
        <v>74601</v>
      </c>
      <c r="C949" s="1">
        <v>2.9945570558850054E-2</v>
      </c>
    </row>
    <row r="950" spans="1:3" x14ac:dyDescent="0.35">
      <c r="A950" s="3">
        <v>74601</v>
      </c>
      <c r="B950" s="3">
        <v>74631</v>
      </c>
      <c r="C950" s="1">
        <v>2.9908998829688782E-2</v>
      </c>
    </row>
    <row r="951" spans="1:3" x14ac:dyDescent="0.35">
      <c r="A951" s="3">
        <v>74631</v>
      </c>
      <c r="B951" s="3">
        <v>74661</v>
      </c>
      <c r="C951" s="1">
        <v>2.9872428399131179E-2</v>
      </c>
    </row>
    <row r="952" spans="1:3" x14ac:dyDescent="0.35">
      <c r="A952" s="3">
        <v>74661</v>
      </c>
      <c r="B952" s="3">
        <v>74692</v>
      </c>
      <c r="C952" s="1">
        <v>2.9835859267131726E-2</v>
      </c>
    </row>
    <row r="953" spans="1:3" x14ac:dyDescent="0.35">
      <c r="A953" s="3">
        <v>74692</v>
      </c>
      <c r="B953" s="3">
        <v>74723</v>
      </c>
      <c r="C953" s="1">
        <v>2.9799291433643793E-2</v>
      </c>
    </row>
    <row r="954" spans="1:3" x14ac:dyDescent="0.35">
      <c r="A954" s="3">
        <v>74723</v>
      </c>
      <c r="B954" s="3">
        <v>74752</v>
      </c>
      <c r="C954" s="1">
        <v>2.9762724898621418E-2</v>
      </c>
    </row>
    <row r="955" spans="1:3" x14ac:dyDescent="0.35">
      <c r="A955" s="3">
        <v>74752</v>
      </c>
      <c r="B955" s="3">
        <v>74784</v>
      </c>
      <c r="C955" s="1">
        <v>2.9726159662018636E-2</v>
      </c>
    </row>
    <row r="956" spans="1:3" x14ac:dyDescent="0.35">
      <c r="A956" s="3">
        <v>74784</v>
      </c>
      <c r="B956" s="3">
        <v>74815</v>
      </c>
      <c r="C956" s="1">
        <v>2.9689595723789264E-2</v>
      </c>
    </row>
    <row r="957" spans="1:3" x14ac:dyDescent="0.35">
      <c r="A957" s="3">
        <v>74815</v>
      </c>
      <c r="B957" s="3">
        <v>74843</v>
      </c>
      <c r="C957" s="1">
        <v>2.9653033083887115E-2</v>
      </c>
    </row>
    <row r="958" spans="1:3" x14ac:dyDescent="0.35">
      <c r="A958" s="3">
        <v>74843</v>
      </c>
      <c r="B958" s="3">
        <v>74876</v>
      </c>
      <c r="C958" s="1">
        <v>2.9616471742266226E-2</v>
      </c>
    </row>
    <row r="959" spans="1:3" x14ac:dyDescent="0.35">
      <c r="A959" s="3">
        <v>74876</v>
      </c>
      <c r="B959" s="3">
        <v>74906</v>
      </c>
      <c r="C959" s="1">
        <v>2.9579911698880412E-2</v>
      </c>
    </row>
    <row r="960" spans="1:3" x14ac:dyDescent="0.35">
      <c r="A960" s="3">
        <v>74906</v>
      </c>
      <c r="B960" s="3">
        <v>74934</v>
      </c>
      <c r="C960" s="1">
        <v>2.954335295368371E-2</v>
      </c>
    </row>
    <row r="961" spans="1:3" x14ac:dyDescent="0.35">
      <c r="A961" s="3">
        <v>74934</v>
      </c>
      <c r="B961" s="3">
        <v>74966</v>
      </c>
      <c r="C961" s="1">
        <v>2.9506795506629713E-2</v>
      </c>
    </row>
    <row r="962" spans="1:3" x14ac:dyDescent="0.35">
      <c r="A962" s="3">
        <v>74966</v>
      </c>
      <c r="B962" s="3">
        <v>74996</v>
      </c>
      <c r="C962" s="1">
        <v>2.9470239357672678E-2</v>
      </c>
    </row>
    <row r="963" spans="1:3" x14ac:dyDescent="0.35">
      <c r="A963" s="3">
        <v>74996</v>
      </c>
      <c r="B963" s="3">
        <v>75025</v>
      </c>
      <c r="C963" s="1">
        <v>2.94336845067662E-2</v>
      </c>
    </row>
    <row r="964" spans="1:3" x14ac:dyDescent="0.35">
      <c r="A964" s="3">
        <v>75025</v>
      </c>
      <c r="B964" s="3">
        <v>75057</v>
      </c>
      <c r="C964" s="1">
        <v>2.9397130953864314E-2</v>
      </c>
    </row>
    <row r="965" spans="1:3" x14ac:dyDescent="0.35">
      <c r="A965" s="3">
        <v>75057</v>
      </c>
      <c r="B965" s="3">
        <v>75088</v>
      </c>
      <c r="C965" s="1">
        <v>2.9360578698921058E-2</v>
      </c>
    </row>
    <row r="966" spans="1:3" x14ac:dyDescent="0.35">
      <c r="A966" s="3">
        <v>75088</v>
      </c>
      <c r="B966" s="3">
        <v>75119</v>
      </c>
      <c r="C966" s="1">
        <v>2.9324027741890246E-2</v>
      </c>
    </row>
    <row r="967" spans="1:3" x14ac:dyDescent="0.35">
      <c r="A967" s="3">
        <v>75119</v>
      </c>
      <c r="B967" s="3">
        <v>75149</v>
      </c>
      <c r="C967" s="1">
        <v>2.9287478082725915E-2</v>
      </c>
    </row>
    <row r="968" spans="1:3" x14ac:dyDescent="0.35">
      <c r="A968" s="3">
        <v>75149</v>
      </c>
      <c r="B968" s="3">
        <v>75179</v>
      </c>
      <c r="C968" s="1">
        <v>2.9250929721381658E-2</v>
      </c>
    </row>
    <row r="969" spans="1:3" x14ac:dyDescent="0.35">
      <c r="A969" s="3">
        <v>75179</v>
      </c>
      <c r="B969" s="3">
        <v>75210</v>
      </c>
      <c r="C969" s="1">
        <v>2.9214382657811733E-2</v>
      </c>
    </row>
    <row r="970" spans="1:3" x14ac:dyDescent="0.35">
      <c r="A970" s="3">
        <v>75210</v>
      </c>
      <c r="B970" s="3">
        <v>75241</v>
      </c>
      <c r="C970" s="1">
        <v>2.9177836891969733E-2</v>
      </c>
    </row>
    <row r="971" spans="1:3" x14ac:dyDescent="0.35">
      <c r="A971" s="3">
        <v>75241</v>
      </c>
      <c r="B971" s="3">
        <v>75270</v>
      </c>
      <c r="C971" s="1">
        <v>2.9141292423809917E-2</v>
      </c>
    </row>
    <row r="972" spans="1:3" x14ac:dyDescent="0.35">
      <c r="A972" s="3">
        <v>75270</v>
      </c>
      <c r="B972" s="3">
        <v>75298</v>
      </c>
      <c r="C972" s="1">
        <v>2.9104749253285878E-2</v>
      </c>
    </row>
    <row r="973" spans="1:3" x14ac:dyDescent="0.35">
      <c r="A973" s="3">
        <v>75298</v>
      </c>
      <c r="B973" s="3">
        <v>75331</v>
      </c>
      <c r="C973" s="1">
        <v>2.9068207380351874E-2</v>
      </c>
    </row>
    <row r="974" spans="1:3" x14ac:dyDescent="0.35">
      <c r="A974" s="3">
        <v>75331</v>
      </c>
      <c r="B974" s="3">
        <v>75361</v>
      </c>
      <c r="C974" s="1">
        <v>2.9031666804961498E-2</v>
      </c>
    </row>
    <row r="975" spans="1:3" x14ac:dyDescent="0.35">
      <c r="A975" s="3">
        <v>75361</v>
      </c>
      <c r="B975" s="3">
        <v>75392</v>
      </c>
      <c r="C975" s="1">
        <v>2.8995127527069009E-2</v>
      </c>
    </row>
    <row r="976" spans="1:3" x14ac:dyDescent="0.35">
      <c r="A976" s="3">
        <v>75392</v>
      </c>
      <c r="B976" s="3">
        <v>75422</v>
      </c>
      <c r="C976" s="1">
        <v>2.8958589546628E-2</v>
      </c>
    </row>
    <row r="977" spans="1:3" x14ac:dyDescent="0.35">
      <c r="A977" s="3">
        <v>75422</v>
      </c>
      <c r="B977" s="3">
        <v>75452</v>
      </c>
      <c r="C977" s="1">
        <v>2.8922052863592729E-2</v>
      </c>
    </row>
    <row r="978" spans="1:3" x14ac:dyDescent="0.35">
      <c r="A978" s="3">
        <v>75452</v>
      </c>
      <c r="B978" s="3">
        <v>75484</v>
      </c>
      <c r="C978" s="1">
        <v>2.8885517477916789E-2</v>
      </c>
    </row>
    <row r="979" spans="1:3" x14ac:dyDescent="0.35">
      <c r="A979" s="3">
        <v>75484</v>
      </c>
      <c r="B979" s="3">
        <v>75514</v>
      </c>
      <c r="C979" s="1">
        <v>2.8848983389554439E-2</v>
      </c>
    </row>
    <row r="980" spans="1:3" x14ac:dyDescent="0.35">
      <c r="A980" s="3">
        <v>75514</v>
      </c>
      <c r="B980" s="3">
        <v>75543</v>
      </c>
      <c r="C980" s="1">
        <v>2.8812450598459272E-2</v>
      </c>
    </row>
    <row r="981" spans="1:3" x14ac:dyDescent="0.35">
      <c r="A981" s="3">
        <v>75543</v>
      </c>
      <c r="B981" s="3">
        <v>75575</v>
      </c>
      <c r="C981" s="1">
        <v>2.8775919104585546E-2</v>
      </c>
    </row>
    <row r="982" spans="1:3" x14ac:dyDescent="0.35">
      <c r="A982" s="3">
        <v>75575</v>
      </c>
      <c r="B982" s="3">
        <v>75606</v>
      </c>
      <c r="C982" s="1">
        <v>2.8739388907887076E-2</v>
      </c>
    </row>
    <row r="983" spans="1:3" x14ac:dyDescent="0.35">
      <c r="A983" s="3">
        <v>75606</v>
      </c>
      <c r="B983" s="3">
        <v>75637</v>
      </c>
      <c r="C983" s="1">
        <v>2.8702860008317899E-2</v>
      </c>
    </row>
    <row r="984" spans="1:3" x14ac:dyDescent="0.35">
      <c r="A984" s="3">
        <v>75637</v>
      </c>
      <c r="B984" s="3">
        <v>75665</v>
      </c>
      <c r="C984" s="1">
        <v>2.8666332405831607E-2</v>
      </c>
    </row>
    <row r="985" spans="1:3" x14ac:dyDescent="0.35">
      <c r="A985" s="3">
        <v>75665</v>
      </c>
      <c r="B985" s="3">
        <v>75696</v>
      </c>
      <c r="C985" s="1">
        <v>2.862980610038246E-2</v>
      </c>
    </row>
    <row r="986" spans="1:3" x14ac:dyDescent="0.35">
      <c r="A986" s="3">
        <v>75696</v>
      </c>
      <c r="B986" s="3">
        <v>75725</v>
      </c>
      <c r="C986" s="1">
        <v>2.8593281091924494E-2</v>
      </c>
    </row>
    <row r="987" spans="1:3" x14ac:dyDescent="0.35">
      <c r="A987" s="3">
        <v>75725</v>
      </c>
      <c r="B987" s="3">
        <v>75757</v>
      </c>
      <c r="C987" s="1">
        <v>2.8556757380411302E-2</v>
      </c>
    </row>
    <row r="988" spans="1:3" x14ac:dyDescent="0.35">
      <c r="A988" s="3">
        <v>75757</v>
      </c>
      <c r="B988" s="3">
        <v>75787</v>
      </c>
      <c r="C988" s="1">
        <v>2.8520234965797142E-2</v>
      </c>
    </row>
    <row r="989" spans="1:3" x14ac:dyDescent="0.35">
      <c r="A989" s="3">
        <v>75787</v>
      </c>
      <c r="B989" s="3">
        <v>75816</v>
      </c>
      <c r="C989" s="1">
        <v>2.848371384803583E-2</v>
      </c>
    </row>
    <row r="990" spans="1:3" x14ac:dyDescent="0.35">
      <c r="A990" s="3">
        <v>75816</v>
      </c>
      <c r="B990" s="3">
        <v>75849</v>
      </c>
      <c r="C990" s="1">
        <v>2.844719402708118E-2</v>
      </c>
    </row>
    <row r="991" spans="1:3" x14ac:dyDescent="0.35">
      <c r="A991" s="3">
        <v>75849</v>
      </c>
      <c r="B991" s="3">
        <v>75879</v>
      </c>
      <c r="C991" s="1">
        <v>2.841067550288745E-2</v>
      </c>
    </row>
    <row r="992" spans="1:3" x14ac:dyDescent="0.35">
      <c r="A992" s="3">
        <v>75879</v>
      </c>
      <c r="B992" s="3">
        <v>75910</v>
      </c>
      <c r="C992" s="1">
        <v>2.8374158275408234E-2</v>
      </c>
    </row>
    <row r="993" spans="1:3" x14ac:dyDescent="0.35">
      <c r="A993" s="3">
        <v>75910</v>
      </c>
      <c r="B993" s="3">
        <v>75940</v>
      </c>
      <c r="C993" s="1">
        <v>2.8337642344598013E-2</v>
      </c>
    </row>
    <row r="994" spans="1:3" x14ac:dyDescent="0.35">
      <c r="A994" s="3">
        <v>75940</v>
      </c>
      <c r="B994" s="3">
        <v>75970</v>
      </c>
      <c r="C994" s="1">
        <v>2.8301127710410157E-2</v>
      </c>
    </row>
    <row r="995" spans="1:3" x14ac:dyDescent="0.35">
      <c r="A995" s="3">
        <v>75970</v>
      </c>
      <c r="B995" s="3">
        <v>76002</v>
      </c>
      <c r="C995" s="1">
        <v>2.8264614372798924E-2</v>
      </c>
    </row>
    <row r="996" spans="1:3" x14ac:dyDescent="0.35">
      <c r="A996" s="3">
        <v>76002</v>
      </c>
      <c r="B996" s="3">
        <v>76031</v>
      </c>
      <c r="C996" s="1">
        <v>2.8228102331718352E-2</v>
      </c>
    </row>
    <row r="997" spans="1:3" x14ac:dyDescent="0.35">
      <c r="A997" s="3">
        <v>76031</v>
      </c>
      <c r="B997" s="3">
        <v>76061</v>
      </c>
      <c r="C997" s="1">
        <v>2.8191591587122256E-2</v>
      </c>
    </row>
    <row r="998" spans="1:3" x14ac:dyDescent="0.35">
      <c r="A998" s="3">
        <v>76061</v>
      </c>
      <c r="B998" s="3">
        <v>76092</v>
      </c>
      <c r="C998" s="1">
        <v>2.8155082138964449E-2</v>
      </c>
    </row>
    <row r="999" spans="1:3" x14ac:dyDescent="0.35">
      <c r="A999" s="3">
        <v>76092</v>
      </c>
      <c r="B999" s="3">
        <v>76123</v>
      </c>
      <c r="C999" s="1">
        <v>2.8118573987199191E-2</v>
      </c>
    </row>
    <row r="1000" spans="1:3" x14ac:dyDescent="0.35">
      <c r="A1000" s="3">
        <v>76123</v>
      </c>
      <c r="B1000" s="3">
        <v>76152</v>
      </c>
      <c r="C1000" s="1">
        <v>2.8082067131780519E-2</v>
      </c>
    </row>
    <row r="1001" spans="1:3" x14ac:dyDescent="0.35">
      <c r="A1001" s="3">
        <v>76152</v>
      </c>
      <c r="B1001" s="3">
        <v>76184</v>
      </c>
      <c r="C1001" s="1">
        <v>2.8045561572662026E-2</v>
      </c>
    </row>
    <row r="1002" spans="1:3" x14ac:dyDescent="0.35">
      <c r="A1002" s="3">
        <v>76184</v>
      </c>
      <c r="B1002" s="3">
        <v>76215</v>
      </c>
      <c r="C1002" s="1">
        <v>2.8009057309797969E-2</v>
      </c>
    </row>
    <row r="1003" spans="1:3" x14ac:dyDescent="0.35">
      <c r="A1003" s="3">
        <v>76215</v>
      </c>
      <c r="B1003" s="3">
        <v>76243</v>
      </c>
      <c r="C1003" s="1">
        <v>2.7972554343142164E-2</v>
      </c>
    </row>
    <row r="1004" spans="1:3" x14ac:dyDescent="0.35">
      <c r="A1004" s="3">
        <v>76243</v>
      </c>
      <c r="B1004" s="3">
        <v>76276</v>
      </c>
      <c r="C1004" s="1">
        <v>2.7936052672648648E-2</v>
      </c>
    </row>
    <row r="1005" spans="1:3" x14ac:dyDescent="0.35">
      <c r="A1005" s="3">
        <v>76276</v>
      </c>
      <c r="B1005" s="3">
        <v>76306</v>
      </c>
      <c r="C1005" s="1">
        <v>2.7899552298271457E-2</v>
      </c>
    </row>
    <row r="1006" spans="1:3" x14ac:dyDescent="0.35">
      <c r="A1006" s="3">
        <v>76306</v>
      </c>
      <c r="B1006" s="3">
        <v>76337</v>
      </c>
      <c r="C1006" s="1">
        <v>2.7863053219964407E-2</v>
      </c>
    </row>
    <row r="1007" spans="1:3" x14ac:dyDescent="0.35">
      <c r="A1007" s="3">
        <v>76337</v>
      </c>
      <c r="B1007" s="3">
        <v>76368</v>
      </c>
      <c r="C1007" s="1">
        <v>2.7826555437681755E-2</v>
      </c>
    </row>
    <row r="1008" spans="1:3" x14ac:dyDescent="0.35">
      <c r="A1008" s="3">
        <v>76368</v>
      </c>
      <c r="B1008" s="3">
        <v>76396</v>
      </c>
      <c r="C1008" s="1">
        <v>2.7790058951377095E-2</v>
      </c>
    </row>
    <row r="1009" spans="1:3" x14ac:dyDescent="0.35">
      <c r="A1009" s="3">
        <v>76396</v>
      </c>
      <c r="B1009" s="3">
        <v>76425</v>
      </c>
      <c r="C1009" s="1">
        <v>2.7753563761004685E-2</v>
      </c>
    </row>
    <row r="1010" spans="1:3" x14ac:dyDescent="0.35">
      <c r="A1010" s="3">
        <v>76425</v>
      </c>
      <c r="B1010" s="3">
        <v>76457</v>
      </c>
      <c r="C1010" s="1">
        <v>2.7717069866518562E-2</v>
      </c>
    </row>
    <row r="1011" spans="1:3" x14ac:dyDescent="0.35">
      <c r="A1011" s="3">
        <v>76457</v>
      </c>
      <c r="B1011" s="3">
        <v>76488</v>
      </c>
      <c r="C1011" s="1">
        <v>2.7680577267872541E-2</v>
      </c>
    </row>
    <row r="1012" spans="1:3" x14ac:dyDescent="0.35">
      <c r="A1012" s="3">
        <v>76488</v>
      </c>
      <c r="B1012" s="3">
        <v>76516</v>
      </c>
      <c r="C1012" s="1">
        <v>2.7644085965020437E-2</v>
      </c>
    </row>
    <row r="1013" spans="1:3" x14ac:dyDescent="0.35">
      <c r="A1013" s="3">
        <v>76516</v>
      </c>
      <c r="B1013" s="3">
        <v>76549</v>
      </c>
      <c r="C1013" s="1">
        <v>2.7607595957916731E-2</v>
      </c>
    </row>
    <row r="1014" spans="1:3" x14ac:dyDescent="0.35">
      <c r="A1014" s="3">
        <v>76549</v>
      </c>
      <c r="B1014" s="3">
        <v>76579</v>
      </c>
      <c r="C1014" s="1">
        <v>2.7571107246515014E-2</v>
      </c>
    </row>
    <row r="1015" spans="1:3" x14ac:dyDescent="0.35">
      <c r="A1015" s="3">
        <v>76579</v>
      </c>
      <c r="B1015" s="3">
        <v>76610</v>
      </c>
      <c r="C1015" s="1">
        <v>2.7534619830769547E-2</v>
      </c>
    </row>
    <row r="1016" spans="1:3" x14ac:dyDescent="0.35">
      <c r="A1016" s="3">
        <v>76610</v>
      </c>
      <c r="B1016" s="3">
        <v>76641</v>
      </c>
      <c r="C1016" s="1">
        <v>2.7498133710634143E-2</v>
      </c>
    </row>
    <row r="1017" spans="1:3" x14ac:dyDescent="0.35">
      <c r="A1017" s="3">
        <v>76641</v>
      </c>
      <c r="B1017" s="3">
        <v>76670</v>
      </c>
      <c r="C1017" s="1">
        <v>2.7461648886062617E-2</v>
      </c>
    </row>
    <row r="1018" spans="1:3" x14ac:dyDescent="0.35">
      <c r="A1018" s="3">
        <v>76670</v>
      </c>
      <c r="B1018" s="3">
        <v>76702</v>
      </c>
      <c r="C1018" s="1">
        <v>2.7425165357009451E-2</v>
      </c>
    </row>
    <row r="1019" spans="1:3" x14ac:dyDescent="0.35">
      <c r="A1019" s="3">
        <v>76702</v>
      </c>
      <c r="B1019" s="3">
        <v>76733</v>
      </c>
      <c r="C1019" s="1">
        <v>2.7388683123428237E-2</v>
      </c>
    </row>
    <row r="1020" spans="1:3" x14ac:dyDescent="0.35">
      <c r="A1020" s="3">
        <v>76733</v>
      </c>
      <c r="B1020" s="3">
        <v>76761</v>
      </c>
      <c r="C1020" s="1">
        <v>2.7352202185273233E-2</v>
      </c>
    </row>
    <row r="1021" spans="1:3" x14ac:dyDescent="0.35">
      <c r="A1021" s="3">
        <v>76761</v>
      </c>
      <c r="B1021" s="3">
        <v>76792</v>
      </c>
      <c r="C1021" s="1">
        <v>2.7315722542498255E-2</v>
      </c>
    </row>
    <row r="1022" spans="1:3" x14ac:dyDescent="0.35">
      <c r="A1022" s="3">
        <v>76792</v>
      </c>
      <c r="B1022" s="3">
        <v>76822</v>
      </c>
      <c r="C1022" s="1">
        <v>2.7279244195057339E-2</v>
      </c>
    </row>
    <row r="1023" spans="1:3" x14ac:dyDescent="0.35">
      <c r="A1023" s="3">
        <v>76822</v>
      </c>
      <c r="B1023" s="3">
        <v>76852</v>
      </c>
      <c r="C1023" s="1">
        <v>2.7242767142904523E-2</v>
      </c>
    </row>
    <row r="1024" spans="1:3" x14ac:dyDescent="0.35">
      <c r="A1024" s="3">
        <v>76852</v>
      </c>
      <c r="B1024" s="3">
        <v>76883</v>
      </c>
      <c r="C1024" s="1">
        <v>2.7206291385993842E-2</v>
      </c>
    </row>
    <row r="1025" spans="1:3" x14ac:dyDescent="0.35">
      <c r="A1025" s="3">
        <v>76883</v>
      </c>
      <c r="B1025" s="3">
        <v>76914</v>
      </c>
      <c r="C1025" s="1">
        <v>2.7169816924279333E-2</v>
      </c>
    </row>
    <row r="1026" spans="1:3" x14ac:dyDescent="0.35">
      <c r="A1026" s="3">
        <v>76914</v>
      </c>
      <c r="B1026" s="3">
        <v>76943</v>
      </c>
      <c r="C1026" s="1">
        <v>2.7133343757714812E-2</v>
      </c>
    </row>
    <row r="1027" spans="1:3" x14ac:dyDescent="0.35">
      <c r="A1027" s="3">
        <v>76943</v>
      </c>
      <c r="B1027" s="3">
        <v>76975</v>
      </c>
      <c r="C1027" s="1">
        <v>2.7096871886254537E-2</v>
      </c>
    </row>
    <row r="1028" spans="1:3" x14ac:dyDescent="0.35">
      <c r="A1028" s="3">
        <v>76975</v>
      </c>
      <c r="B1028" s="3">
        <v>77006</v>
      </c>
      <c r="C1028" s="1">
        <v>2.7060401309852322E-2</v>
      </c>
    </row>
    <row r="1029" spans="1:3" x14ac:dyDescent="0.35">
      <c r="A1029" s="3">
        <v>77006</v>
      </c>
      <c r="B1029" s="3">
        <v>77034</v>
      </c>
      <c r="C1029" s="1">
        <v>2.7023932028462427E-2</v>
      </c>
    </row>
    <row r="1030" spans="1:3" x14ac:dyDescent="0.35">
      <c r="A1030" s="3">
        <v>77034</v>
      </c>
      <c r="B1030" s="3">
        <v>77067</v>
      </c>
      <c r="C1030" s="1">
        <v>2.6987464042038445E-2</v>
      </c>
    </row>
    <row r="1031" spans="1:3" x14ac:dyDescent="0.35">
      <c r="A1031" s="3">
        <v>77067</v>
      </c>
      <c r="B1031" s="3">
        <v>77097</v>
      </c>
      <c r="C1031" s="1">
        <v>2.6950997350534855E-2</v>
      </c>
    </row>
    <row r="1032" spans="1:3" x14ac:dyDescent="0.35">
      <c r="A1032" s="3">
        <v>77097</v>
      </c>
      <c r="B1032" s="3">
        <v>77125</v>
      </c>
      <c r="C1032" s="1">
        <v>2.6914531953905474E-2</v>
      </c>
    </row>
    <row r="1033" spans="1:3" x14ac:dyDescent="0.35">
      <c r="A1033" s="3">
        <v>77125</v>
      </c>
      <c r="B1033" s="3">
        <v>77157</v>
      </c>
      <c r="C1033" s="1">
        <v>2.6878067852104337E-2</v>
      </c>
    </row>
    <row r="1034" spans="1:3" x14ac:dyDescent="0.35">
      <c r="A1034" s="3">
        <v>77157</v>
      </c>
      <c r="B1034" s="3">
        <v>77187</v>
      </c>
      <c r="C1034" s="1">
        <v>2.6841605045085482E-2</v>
      </c>
    </row>
    <row r="1035" spans="1:3" x14ac:dyDescent="0.35">
      <c r="A1035" s="3">
        <v>77187</v>
      </c>
      <c r="B1035" s="3">
        <v>77216</v>
      </c>
      <c r="C1035" s="1">
        <v>2.6805143532802944E-2</v>
      </c>
    </row>
    <row r="1036" spans="1:3" x14ac:dyDescent="0.35">
      <c r="A1036" s="3">
        <v>77216</v>
      </c>
      <c r="B1036" s="3">
        <v>77248</v>
      </c>
      <c r="C1036" s="1">
        <v>2.676868331521054E-2</v>
      </c>
    </row>
    <row r="1037" spans="1:3" x14ac:dyDescent="0.35">
      <c r="A1037" s="3">
        <v>77248</v>
      </c>
      <c r="B1037" s="3">
        <v>77279</v>
      </c>
      <c r="C1037" s="1">
        <v>2.6732224392262527E-2</v>
      </c>
    </row>
    <row r="1038" spans="1:3" x14ac:dyDescent="0.35">
      <c r="A1038" s="3">
        <v>77279</v>
      </c>
      <c r="B1038" s="3">
        <v>77310</v>
      </c>
      <c r="C1038" s="1">
        <v>2.6695766763912943E-2</v>
      </c>
    </row>
    <row r="1039" spans="1:3" x14ac:dyDescent="0.35">
      <c r="A1039" s="3">
        <v>77310</v>
      </c>
      <c r="B1039" s="3">
        <v>77340</v>
      </c>
      <c r="C1039" s="1">
        <v>2.6659310430115823E-2</v>
      </c>
    </row>
    <row r="1040" spans="1:3" x14ac:dyDescent="0.35">
      <c r="A1040" s="3">
        <v>77340</v>
      </c>
      <c r="B1040" s="3">
        <v>77370</v>
      </c>
      <c r="C1040" s="1">
        <v>2.6622855390824984E-2</v>
      </c>
    </row>
    <row r="1041" spans="1:3" x14ac:dyDescent="0.35">
      <c r="A1041" s="3">
        <v>77370</v>
      </c>
      <c r="B1041" s="3">
        <v>77401</v>
      </c>
      <c r="C1041" s="1">
        <v>2.6586401645994684E-2</v>
      </c>
    </row>
    <row r="1042" spans="1:3" x14ac:dyDescent="0.35">
      <c r="A1042" s="3">
        <v>77401</v>
      </c>
      <c r="B1042" s="3">
        <v>77432</v>
      </c>
      <c r="C1042" s="1">
        <v>2.6549949195578959E-2</v>
      </c>
    </row>
    <row r="1043" spans="1:3" x14ac:dyDescent="0.35">
      <c r="A1043" s="3">
        <v>77432</v>
      </c>
      <c r="B1043" s="3">
        <v>77461</v>
      </c>
      <c r="C1043" s="1">
        <v>2.6513498039531846E-2</v>
      </c>
    </row>
    <row r="1044" spans="1:3" x14ac:dyDescent="0.35">
      <c r="A1044" s="3">
        <v>77461</v>
      </c>
      <c r="B1044" s="3">
        <v>77492</v>
      </c>
      <c r="C1044" s="1">
        <v>2.6477048177807161E-2</v>
      </c>
    </row>
    <row r="1045" spans="1:3" x14ac:dyDescent="0.35">
      <c r="A1045" s="3">
        <v>77492</v>
      </c>
      <c r="B1045" s="3">
        <v>77523</v>
      </c>
      <c r="C1045" s="1">
        <v>2.6440599610358939E-2</v>
      </c>
    </row>
    <row r="1046" spans="1:3" x14ac:dyDescent="0.35">
      <c r="A1046" s="3">
        <v>77523</v>
      </c>
      <c r="B1046" s="3">
        <v>77552</v>
      </c>
      <c r="C1046" s="1">
        <v>2.6404152337141662E-2</v>
      </c>
    </row>
    <row r="1047" spans="1:3" x14ac:dyDescent="0.35">
      <c r="A1047" s="3">
        <v>77552</v>
      </c>
      <c r="B1047" s="3">
        <v>77584</v>
      </c>
      <c r="C1047" s="1">
        <v>2.6367706358108922E-2</v>
      </c>
    </row>
    <row r="1048" spans="1:3" x14ac:dyDescent="0.35">
      <c r="A1048" s="3">
        <v>77584</v>
      </c>
      <c r="B1048" s="3">
        <v>77614</v>
      </c>
      <c r="C1048" s="1">
        <v>2.6331261673214978E-2</v>
      </c>
    </row>
    <row r="1049" spans="1:3" x14ac:dyDescent="0.35">
      <c r="A1049" s="3">
        <v>77614</v>
      </c>
      <c r="B1049" s="3">
        <v>77643</v>
      </c>
      <c r="C1049" s="1">
        <v>2.6294818282413868E-2</v>
      </c>
    </row>
    <row r="1050" spans="1:3" x14ac:dyDescent="0.35">
      <c r="A1050" s="3">
        <v>77643</v>
      </c>
      <c r="B1050" s="3">
        <v>77676</v>
      </c>
      <c r="C1050" s="1">
        <v>2.6258376185659627E-2</v>
      </c>
    </row>
    <row r="1051" spans="1:3" x14ac:dyDescent="0.35">
      <c r="A1051" s="3">
        <v>77676</v>
      </c>
      <c r="B1051" s="3">
        <v>77706</v>
      </c>
      <c r="C1051" s="1">
        <v>2.6221935382906292E-2</v>
      </c>
    </row>
    <row r="1052" spans="1:3" x14ac:dyDescent="0.35">
      <c r="A1052" s="3">
        <v>77706</v>
      </c>
      <c r="B1052" s="3">
        <v>77737</v>
      </c>
      <c r="C1052" s="1">
        <v>2.6185495874107678E-2</v>
      </c>
    </row>
    <row r="1053" spans="1:3" x14ac:dyDescent="0.35">
      <c r="A1053" s="3">
        <v>77737</v>
      </c>
      <c r="B1053" s="3">
        <v>77767</v>
      </c>
      <c r="C1053" s="1">
        <v>2.6149057659218267E-2</v>
      </c>
    </row>
    <row r="1054" spans="1:3" x14ac:dyDescent="0.35">
      <c r="A1054" s="3">
        <v>77767</v>
      </c>
      <c r="B1054" s="3">
        <v>77797</v>
      </c>
      <c r="C1054" s="1">
        <v>2.6112620738191872E-2</v>
      </c>
    </row>
    <row r="1055" spans="1:3" x14ac:dyDescent="0.35">
      <c r="A1055" s="3">
        <v>77797</v>
      </c>
      <c r="B1055" s="3">
        <v>77829</v>
      </c>
      <c r="C1055" s="1">
        <v>2.6076185110982752E-2</v>
      </c>
    </row>
    <row r="1056" spans="1:3" x14ac:dyDescent="0.35">
      <c r="A1056" s="3">
        <v>77829</v>
      </c>
      <c r="B1056" s="3">
        <v>77857</v>
      </c>
      <c r="C1056" s="1">
        <v>2.6039750777544723E-2</v>
      </c>
    </row>
    <row r="1057" spans="1:3" x14ac:dyDescent="0.35">
      <c r="A1057" s="3">
        <v>77857</v>
      </c>
      <c r="B1057" s="3">
        <v>77888</v>
      </c>
      <c r="C1057" s="1">
        <v>2.6003317737831821E-2</v>
      </c>
    </row>
    <row r="1058" spans="1:3" x14ac:dyDescent="0.35">
      <c r="A1058" s="3">
        <v>77888</v>
      </c>
      <c r="B1058" s="3">
        <v>77916</v>
      </c>
      <c r="C1058" s="1">
        <v>2.5966885991798305E-2</v>
      </c>
    </row>
    <row r="1059" spans="1:3" x14ac:dyDescent="0.35">
      <c r="A1059" s="3">
        <v>77916</v>
      </c>
      <c r="B1059" s="3">
        <v>77949</v>
      </c>
      <c r="C1059" s="1">
        <v>2.593045553939799E-2</v>
      </c>
    </row>
    <row r="1060" spans="1:3" x14ac:dyDescent="0.35">
      <c r="A1060" s="3">
        <v>77949</v>
      </c>
      <c r="B1060" s="3">
        <v>77979</v>
      </c>
      <c r="C1060" s="1">
        <v>2.5894026380585133E-2</v>
      </c>
    </row>
    <row r="1061" spans="1:3" x14ac:dyDescent="0.35">
      <c r="A1061" s="3">
        <v>77979</v>
      </c>
      <c r="B1061" s="3">
        <v>78010</v>
      </c>
      <c r="C1061" s="1">
        <v>2.5857598515313995E-2</v>
      </c>
    </row>
    <row r="1062" spans="1:3" x14ac:dyDescent="0.35">
      <c r="A1062" s="3">
        <v>78010</v>
      </c>
      <c r="B1062" s="3">
        <v>78041</v>
      </c>
      <c r="C1062" s="1">
        <v>2.5821171943538168E-2</v>
      </c>
    </row>
    <row r="1063" spans="1:3" x14ac:dyDescent="0.35">
      <c r="A1063" s="3">
        <v>78041</v>
      </c>
      <c r="B1063" s="3">
        <v>78070</v>
      </c>
      <c r="C1063" s="1">
        <v>2.5784746665212133E-2</v>
      </c>
    </row>
    <row r="1064" spans="1:3" x14ac:dyDescent="0.35">
      <c r="A1064" s="3">
        <v>78070</v>
      </c>
      <c r="B1064" s="3">
        <v>78102</v>
      </c>
      <c r="C1064" s="1">
        <v>2.5748322680289704E-2</v>
      </c>
    </row>
    <row r="1065" spans="1:3" x14ac:dyDescent="0.35">
      <c r="A1065" s="3">
        <v>78102</v>
      </c>
      <c r="B1065" s="3">
        <v>78132</v>
      </c>
      <c r="C1065" s="1">
        <v>2.571189998872514E-2</v>
      </c>
    </row>
    <row r="1066" spans="1:3" x14ac:dyDescent="0.35">
      <c r="A1066" s="3">
        <v>78132</v>
      </c>
      <c r="B1066" s="3">
        <v>78161</v>
      </c>
      <c r="C1066" s="1">
        <v>2.5675478590472256E-2</v>
      </c>
    </row>
    <row r="1067" spans="1:3" x14ac:dyDescent="0.35">
      <c r="A1067" s="3">
        <v>78161</v>
      </c>
      <c r="B1067" s="3">
        <v>78194</v>
      </c>
      <c r="C1067" s="1">
        <v>2.5639058485485533E-2</v>
      </c>
    </row>
    <row r="1068" spans="1:3" x14ac:dyDescent="0.35">
      <c r="A1068" s="3">
        <v>78194</v>
      </c>
      <c r="B1068" s="3">
        <v>78222</v>
      </c>
      <c r="C1068" s="1">
        <v>2.5602639673718786E-2</v>
      </c>
    </row>
    <row r="1069" spans="1:3" x14ac:dyDescent="0.35">
      <c r="A1069" s="3">
        <v>78222</v>
      </c>
      <c r="B1069" s="3">
        <v>78252</v>
      </c>
      <c r="C1069" s="1">
        <v>2.556622215512605E-2</v>
      </c>
    </row>
    <row r="1070" spans="1:3" x14ac:dyDescent="0.35">
      <c r="A1070" s="3">
        <v>78252</v>
      </c>
      <c r="B1070" s="3">
        <v>78283</v>
      </c>
      <c r="C1070" s="1">
        <v>2.5529805929661364E-2</v>
      </c>
    </row>
    <row r="1071" spans="1:3" x14ac:dyDescent="0.35">
      <c r="A1071" s="3">
        <v>78283</v>
      </c>
      <c r="B1071" s="3">
        <v>78314</v>
      </c>
      <c r="C1071" s="1">
        <v>2.5493390997278986E-2</v>
      </c>
    </row>
    <row r="1072" spans="1:3" x14ac:dyDescent="0.35">
      <c r="A1072" s="3">
        <v>78314</v>
      </c>
      <c r="B1072" s="3">
        <v>78343</v>
      </c>
      <c r="C1072" s="1">
        <v>2.5456977357932953E-2</v>
      </c>
    </row>
    <row r="1073" spans="1:3" x14ac:dyDescent="0.35">
      <c r="A1073" s="3">
        <v>78343</v>
      </c>
      <c r="B1073" s="3">
        <v>78375</v>
      </c>
      <c r="C1073" s="1">
        <v>2.5420565011577523E-2</v>
      </c>
    </row>
    <row r="1074" spans="1:3" x14ac:dyDescent="0.35">
      <c r="A1074" s="3">
        <v>78375</v>
      </c>
      <c r="B1074" s="3">
        <v>78406</v>
      </c>
      <c r="C1074" s="1">
        <v>2.5384153958166289E-2</v>
      </c>
    </row>
    <row r="1075" spans="1:3" x14ac:dyDescent="0.35">
      <c r="A1075" s="3">
        <v>78406</v>
      </c>
      <c r="B1075" s="3">
        <v>78434</v>
      </c>
      <c r="C1075" s="1">
        <v>2.5347744197653954E-2</v>
      </c>
    </row>
    <row r="1076" spans="1:3" x14ac:dyDescent="0.35">
      <c r="A1076" s="3">
        <v>78434</v>
      </c>
      <c r="B1076" s="3">
        <v>78467</v>
      </c>
      <c r="C1076" s="1">
        <v>2.5311335729994111E-2</v>
      </c>
    </row>
    <row r="1077" spans="1:3" x14ac:dyDescent="0.35">
      <c r="A1077" s="3">
        <v>78467</v>
      </c>
      <c r="B1077" s="3">
        <v>78497</v>
      </c>
      <c r="C1077" s="1">
        <v>2.5274928555141019E-2</v>
      </c>
    </row>
    <row r="1078" spans="1:3" x14ac:dyDescent="0.35">
      <c r="A1078" s="3">
        <v>78497</v>
      </c>
      <c r="B1078" s="3">
        <v>78528</v>
      </c>
      <c r="C1078" s="1">
        <v>2.5238522673048935E-2</v>
      </c>
    </row>
    <row r="1079" spans="1:3" x14ac:dyDescent="0.35">
      <c r="A1079" s="3">
        <v>78528</v>
      </c>
      <c r="B1079" s="3">
        <v>78559</v>
      </c>
      <c r="C1079" s="1">
        <v>2.5202118083671898E-2</v>
      </c>
    </row>
    <row r="1080" spans="1:3" x14ac:dyDescent="0.35">
      <c r="A1080" s="3">
        <v>78559</v>
      </c>
      <c r="B1080" s="3">
        <v>78587</v>
      </c>
      <c r="C1080" s="1">
        <v>2.5165714786963722E-2</v>
      </c>
    </row>
    <row r="1081" spans="1:3" x14ac:dyDescent="0.35">
      <c r="A1081" s="3">
        <v>78587</v>
      </c>
      <c r="B1081" s="3">
        <v>78616</v>
      </c>
      <c r="C1081" s="1">
        <v>2.5129312782878888E-2</v>
      </c>
    </row>
    <row r="1082" spans="1:3" x14ac:dyDescent="0.35">
      <c r="A1082" s="3">
        <v>78616</v>
      </c>
      <c r="B1082" s="3">
        <v>78648</v>
      </c>
      <c r="C1082" s="1">
        <v>2.5092912071371209E-2</v>
      </c>
    </row>
    <row r="1083" spans="1:3" x14ac:dyDescent="0.35">
      <c r="A1083" s="3">
        <v>78648</v>
      </c>
      <c r="B1083" s="3">
        <v>78679</v>
      </c>
      <c r="C1083" s="1">
        <v>2.5056512652394947E-2</v>
      </c>
    </row>
    <row r="1084" spans="1:3" x14ac:dyDescent="0.35">
      <c r="A1084" s="3">
        <v>78679</v>
      </c>
      <c r="B1084" s="3">
        <v>78707</v>
      </c>
      <c r="C1084" s="1">
        <v>2.5020114525904136E-2</v>
      </c>
    </row>
    <row r="1085" spans="1:3" x14ac:dyDescent="0.35">
      <c r="A1085" s="3">
        <v>78707</v>
      </c>
      <c r="B1085" s="3">
        <v>78740</v>
      </c>
      <c r="C1085" s="1">
        <v>2.4983717691852814E-2</v>
      </c>
    </row>
    <row r="1086" spans="1:3" x14ac:dyDescent="0.35">
      <c r="A1086" s="3">
        <v>78740</v>
      </c>
      <c r="B1086" s="3">
        <v>78770</v>
      </c>
      <c r="C1086" s="1">
        <v>2.4947322150195461E-2</v>
      </c>
    </row>
    <row r="1087" spans="1:3" x14ac:dyDescent="0.35">
      <c r="A1087" s="3">
        <v>78770</v>
      </c>
      <c r="B1087" s="3">
        <v>78801</v>
      </c>
      <c r="C1087" s="1">
        <v>2.4910927900885671E-2</v>
      </c>
    </row>
    <row r="1088" spans="1:3" x14ac:dyDescent="0.35">
      <c r="A1088" s="3">
        <v>78801</v>
      </c>
      <c r="B1088" s="3">
        <v>78832</v>
      </c>
      <c r="C1088" s="1">
        <v>2.4874534943877924E-2</v>
      </c>
    </row>
    <row r="1089" spans="1:3" x14ac:dyDescent="0.35">
      <c r="A1089" s="3">
        <v>78832</v>
      </c>
      <c r="B1089" s="3">
        <v>78861</v>
      </c>
      <c r="C1089" s="1">
        <v>2.4838143279126035E-2</v>
      </c>
    </row>
    <row r="1090" spans="1:3" x14ac:dyDescent="0.35">
      <c r="A1090" s="3">
        <v>78861</v>
      </c>
      <c r="B1090" s="3">
        <v>78893</v>
      </c>
      <c r="C1090" s="1">
        <v>2.4801752906584484E-2</v>
      </c>
    </row>
    <row r="1091" spans="1:3" x14ac:dyDescent="0.35">
      <c r="A1091" s="3">
        <v>78893</v>
      </c>
      <c r="B1091" s="3">
        <v>78924</v>
      </c>
      <c r="C1091" s="1">
        <v>2.4765363826207087E-2</v>
      </c>
    </row>
    <row r="1092" spans="1:3" x14ac:dyDescent="0.35">
      <c r="A1092" s="3">
        <v>78924</v>
      </c>
      <c r="B1092" s="3">
        <v>78952</v>
      </c>
      <c r="C1092" s="1">
        <v>2.4728976037947881E-2</v>
      </c>
    </row>
    <row r="1093" spans="1:3" x14ac:dyDescent="0.35">
      <c r="A1093" s="3">
        <v>78952</v>
      </c>
      <c r="B1093" s="3">
        <v>78984</v>
      </c>
      <c r="C1093" s="1">
        <v>2.4692589541761345E-2</v>
      </c>
    </row>
    <row r="1094" spans="1:3" x14ac:dyDescent="0.35">
      <c r="A1094" s="3">
        <v>78984</v>
      </c>
      <c r="B1094" s="3">
        <v>79014</v>
      </c>
      <c r="C1094" s="1">
        <v>2.4656204337601517E-2</v>
      </c>
    </row>
    <row r="1095" spans="1:3" x14ac:dyDescent="0.35">
      <c r="A1095" s="3">
        <v>79014</v>
      </c>
      <c r="B1095" s="3">
        <v>79043</v>
      </c>
      <c r="C1095" s="1">
        <v>2.4619820425422434E-2</v>
      </c>
    </row>
    <row r="1096" spans="1:3" x14ac:dyDescent="0.35">
      <c r="A1096" s="3">
        <v>79043</v>
      </c>
      <c r="B1096" s="3">
        <v>79075</v>
      </c>
      <c r="C1096" s="1">
        <v>2.458343780517791E-2</v>
      </c>
    </row>
    <row r="1097" spans="1:3" x14ac:dyDescent="0.35">
      <c r="A1097" s="3">
        <v>79075</v>
      </c>
      <c r="B1097" s="3">
        <v>79106</v>
      </c>
      <c r="C1097" s="1">
        <v>2.4547056476822648E-2</v>
      </c>
    </row>
    <row r="1098" spans="1:3" x14ac:dyDescent="0.35">
      <c r="A1098" s="3">
        <v>79106</v>
      </c>
      <c r="B1098" s="3">
        <v>79137</v>
      </c>
      <c r="C1098" s="1">
        <v>2.4510676440310464E-2</v>
      </c>
    </row>
    <row r="1099" spans="1:3" x14ac:dyDescent="0.35">
      <c r="A1099" s="3">
        <v>79137</v>
      </c>
      <c r="B1099" s="3">
        <v>79167</v>
      </c>
      <c r="C1099" s="1">
        <v>2.4474297695595393E-2</v>
      </c>
    </row>
    <row r="1100" spans="1:3" x14ac:dyDescent="0.35">
      <c r="A1100" s="3">
        <v>79167</v>
      </c>
      <c r="B1100" s="3">
        <v>79197</v>
      </c>
      <c r="C1100" s="1">
        <v>2.4437920242631694E-2</v>
      </c>
    </row>
    <row r="1101" spans="1:3" x14ac:dyDescent="0.35">
      <c r="A1101" s="3">
        <v>79197</v>
      </c>
      <c r="B1101" s="3">
        <v>79228</v>
      </c>
      <c r="C1101" s="1">
        <v>2.4401544081373627E-2</v>
      </c>
    </row>
    <row r="1102" spans="1:3" x14ac:dyDescent="0.35">
      <c r="A1102" s="3">
        <v>79228</v>
      </c>
      <c r="B1102" s="3">
        <v>79259</v>
      </c>
      <c r="C1102" s="1">
        <v>2.4365169211775006E-2</v>
      </c>
    </row>
    <row r="1103" spans="1:3" x14ac:dyDescent="0.35">
      <c r="A1103" s="3">
        <v>79259</v>
      </c>
      <c r="B1103" s="3">
        <v>79288</v>
      </c>
      <c r="C1103" s="1">
        <v>2.4328795633790312E-2</v>
      </c>
    </row>
    <row r="1104" spans="1:3" x14ac:dyDescent="0.35">
      <c r="A1104" s="3">
        <v>79288</v>
      </c>
      <c r="B1104" s="3">
        <v>79316</v>
      </c>
      <c r="C1104" s="1">
        <v>2.429242334737336E-2</v>
      </c>
    </row>
    <row r="1105" spans="1:3" x14ac:dyDescent="0.35">
      <c r="A1105" s="3">
        <v>79316</v>
      </c>
      <c r="B1105" s="3">
        <v>79349</v>
      </c>
      <c r="C1105" s="1">
        <v>2.425605235247863E-2</v>
      </c>
    </row>
    <row r="1106" spans="1:3" x14ac:dyDescent="0.35">
      <c r="A1106" s="3">
        <v>79349</v>
      </c>
      <c r="B1106" s="3">
        <v>79379</v>
      </c>
      <c r="C1106" s="1">
        <v>2.4219682649059937E-2</v>
      </c>
    </row>
    <row r="1107" spans="1:3" x14ac:dyDescent="0.35">
      <c r="A1107" s="3">
        <v>79379</v>
      </c>
      <c r="B1107" s="3">
        <v>79410</v>
      </c>
      <c r="C1107" s="1">
        <v>2.4183314237071762E-2</v>
      </c>
    </row>
    <row r="1108" spans="1:3" x14ac:dyDescent="0.35">
      <c r="A1108" s="3">
        <v>79410</v>
      </c>
      <c r="B1108" s="3">
        <v>79440</v>
      </c>
      <c r="C1108" s="1">
        <v>2.4146947116467921E-2</v>
      </c>
    </row>
    <row r="1109" spans="1:3" x14ac:dyDescent="0.35">
      <c r="A1109" s="3">
        <v>79440</v>
      </c>
      <c r="B1109" s="3">
        <v>79470</v>
      </c>
      <c r="C1109" s="1">
        <v>2.411058128720267E-2</v>
      </c>
    </row>
    <row r="1110" spans="1:3" x14ac:dyDescent="0.35">
      <c r="A1110" s="3">
        <v>79470</v>
      </c>
      <c r="B1110" s="3">
        <v>79502</v>
      </c>
      <c r="C1110" s="1">
        <v>2.4074216749230271E-2</v>
      </c>
    </row>
    <row r="1111" spans="1:3" x14ac:dyDescent="0.35">
      <c r="A1111" s="3">
        <v>79502</v>
      </c>
      <c r="B1111" s="3">
        <v>79532</v>
      </c>
      <c r="C1111" s="1">
        <v>2.4037853502504758E-2</v>
      </c>
    </row>
    <row r="1112" spans="1:3" x14ac:dyDescent="0.35">
      <c r="A1112" s="3">
        <v>79532</v>
      </c>
      <c r="B1112" s="3">
        <v>79561</v>
      </c>
      <c r="C1112" s="1">
        <v>2.4001491546980169E-2</v>
      </c>
    </row>
    <row r="1113" spans="1:3" x14ac:dyDescent="0.35">
      <c r="A1113" s="3">
        <v>79561</v>
      </c>
      <c r="B1113" s="3">
        <v>79593</v>
      </c>
      <c r="C1113" s="1">
        <v>2.3965130882610985E-2</v>
      </c>
    </row>
    <row r="1114" spans="1:3" x14ac:dyDescent="0.35">
      <c r="A1114" s="3">
        <v>79593</v>
      </c>
      <c r="B1114" s="3">
        <v>79624</v>
      </c>
      <c r="C1114" s="1">
        <v>2.3928771509351021E-2</v>
      </c>
    </row>
    <row r="1115" spans="1:3" x14ac:dyDescent="0.35">
      <c r="A1115" s="3">
        <v>79624</v>
      </c>
      <c r="B1115" s="3">
        <v>79655</v>
      </c>
      <c r="C1115" s="1">
        <v>2.3892413427154757E-2</v>
      </c>
    </row>
    <row r="1116" spans="1:3" x14ac:dyDescent="0.35">
      <c r="A1116" s="3">
        <v>79655</v>
      </c>
      <c r="B1116" s="3">
        <v>79683</v>
      </c>
      <c r="C1116" s="1">
        <v>2.3856056635976008E-2</v>
      </c>
    </row>
    <row r="1117" spans="1:3" x14ac:dyDescent="0.35">
      <c r="A1117" s="3">
        <v>79683</v>
      </c>
      <c r="B1117" s="3">
        <v>79714</v>
      </c>
      <c r="C1117" s="1">
        <v>2.3819701135769034E-2</v>
      </c>
    </row>
    <row r="1118" spans="1:3" x14ac:dyDescent="0.35">
      <c r="A1118" s="3">
        <v>79714</v>
      </c>
      <c r="B1118" s="3">
        <v>79743</v>
      </c>
      <c r="C1118" s="1">
        <v>2.3783346926488091E-2</v>
      </c>
    </row>
    <row r="1119" spans="1:3" x14ac:dyDescent="0.35">
      <c r="A1119" s="3">
        <v>79743</v>
      </c>
      <c r="B1119" s="3">
        <v>79775</v>
      </c>
      <c r="C1119" s="1">
        <v>2.3746994008087441E-2</v>
      </c>
    </row>
    <row r="1120" spans="1:3" x14ac:dyDescent="0.35">
      <c r="A1120" s="3">
        <v>79775</v>
      </c>
      <c r="B1120" s="3">
        <v>79805</v>
      </c>
      <c r="C1120" s="1">
        <v>2.3710642380521119E-2</v>
      </c>
    </row>
    <row r="1121" spans="1:3" x14ac:dyDescent="0.35">
      <c r="A1121" s="3">
        <v>79805</v>
      </c>
      <c r="B1121" s="3">
        <v>79834</v>
      </c>
      <c r="C1121" s="1">
        <v>2.3674292043743161E-2</v>
      </c>
    </row>
    <row r="1122" spans="1:3" x14ac:dyDescent="0.35">
      <c r="A1122" s="3">
        <v>79834</v>
      </c>
      <c r="B1122" s="3">
        <v>79867</v>
      </c>
      <c r="C1122" s="1">
        <v>2.3637942997707828E-2</v>
      </c>
    </row>
    <row r="1123" spans="1:3" x14ac:dyDescent="0.35">
      <c r="A1123" s="3">
        <v>79867</v>
      </c>
      <c r="B1123" s="3">
        <v>79897</v>
      </c>
      <c r="C1123" s="1">
        <v>2.3601595242369378E-2</v>
      </c>
    </row>
    <row r="1124" spans="1:3" x14ac:dyDescent="0.35">
      <c r="A1124" s="3">
        <v>79897</v>
      </c>
      <c r="B1124" s="3">
        <v>79928</v>
      </c>
      <c r="C1124" s="1">
        <v>2.3565248777681846E-2</v>
      </c>
    </row>
    <row r="1125" spans="1:3" x14ac:dyDescent="0.35">
      <c r="A1125" s="3">
        <v>79928</v>
      </c>
      <c r="B1125" s="3">
        <v>79958</v>
      </c>
      <c r="C1125" s="1">
        <v>2.3528903603599494E-2</v>
      </c>
    </row>
    <row r="1126" spans="1:3" x14ac:dyDescent="0.35">
      <c r="A1126" s="3">
        <v>79958</v>
      </c>
      <c r="B1126" s="3">
        <v>79988</v>
      </c>
      <c r="C1126" s="1">
        <v>2.3492559720076356E-2</v>
      </c>
    </row>
    <row r="1127" spans="1:3" x14ac:dyDescent="0.35">
      <c r="A1127" s="3">
        <v>79988</v>
      </c>
      <c r="B1127" s="3">
        <v>80020</v>
      </c>
      <c r="C1127" s="1">
        <v>2.3456217127066914E-2</v>
      </c>
    </row>
    <row r="1128" spans="1:3" x14ac:dyDescent="0.35">
      <c r="A1128" s="3">
        <v>80020</v>
      </c>
      <c r="B1128" s="3">
        <v>80048</v>
      </c>
      <c r="C1128" s="1">
        <v>2.3419875824524983E-2</v>
      </c>
    </row>
    <row r="1129" spans="1:3" x14ac:dyDescent="0.35">
      <c r="A1129" s="3">
        <v>80048</v>
      </c>
      <c r="B1129" s="3">
        <v>80079</v>
      </c>
      <c r="C1129" s="1">
        <v>2.3383535812405043E-2</v>
      </c>
    </row>
    <row r="1130" spans="1:3" x14ac:dyDescent="0.35">
      <c r="A1130" s="3">
        <v>80079</v>
      </c>
      <c r="B1130" s="3">
        <v>80107</v>
      </c>
      <c r="C1130" s="1">
        <v>2.3347197090661131E-2</v>
      </c>
    </row>
    <row r="1131" spans="1:3" x14ac:dyDescent="0.35">
      <c r="A1131" s="3">
        <v>80107</v>
      </c>
      <c r="B1131" s="3">
        <v>80140</v>
      </c>
      <c r="C1131" s="1">
        <v>2.3310859659247507E-2</v>
      </c>
    </row>
    <row r="1132" spans="1:3" x14ac:dyDescent="0.35">
      <c r="A1132" s="3">
        <v>80140</v>
      </c>
      <c r="B1132" s="3">
        <v>80170</v>
      </c>
      <c r="C1132" s="1">
        <v>2.3274523518117984E-2</v>
      </c>
    </row>
    <row r="1133" spans="1:3" x14ac:dyDescent="0.35">
      <c r="A1133" s="3">
        <v>80170</v>
      </c>
      <c r="B1133" s="3">
        <v>80201</v>
      </c>
      <c r="C1133" s="1">
        <v>2.3238188667227266E-2</v>
      </c>
    </row>
    <row r="1134" spans="1:3" x14ac:dyDescent="0.35">
      <c r="A1134" s="3">
        <v>80201</v>
      </c>
      <c r="B1134" s="3">
        <v>80232</v>
      </c>
      <c r="C1134" s="1">
        <v>2.320185510652939E-2</v>
      </c>
    </row>
    <row r="1135" spans="1:3" x14ac:dyDescent="0.35">
      <c r="A1135" s="3">
        <v>80232</v>
      </c>
      <c r="B1135" s="3">
        <v>80261</v>
      </c>
      <c r="C1135" s="1">
        <v>2.3165522835978392E-2</v>
      </c>
    </row>
    <row r="1136" spans="1:3" x14ac:dyDescent="0.35">
      <c r="A1136" s="3">
        <v>80261</v>
      </c>
      <c r="B1136" s="3">
        <v>80293</v>
      </c>
      <c r="C1136" s="1">
        <v>2.312919185552853E-2</v>
      </c>
    </row>
    <row r="1137" spans="1:3" x14ac:dyDescent="0.35">
      <c r="A1137" s="3">
        <v>80293</v>
      </c>
      <c r="B1137" s="3">
        <v>80323</v>
      </c>
      <c r="C1137" s="1">
        <v>2.3092862165133843E-2</v>
      </c>
    </row>
    <row r="1138" spans="1:3" x14ac:dyDescent="0.35">
      <c r="A1138" s="3">
        <v>80323</v>
      </c>
      <c r="B1138" s="3">
        <v>80352</v>
      </c>
      <c r="C1138" s="1">
        <v>2.305653376474881E-2</v>
      </c>
    </row>
    <row r="1139" spans="1:3" x14ac:dyDescent="0.35">
      <c r="A1139" s="3">
        <v>80352</v>
      </c>
      <c r="B1139" s="3">
        <v>80385</v>
      </c>
      <c r="C1139" s="1">
        <v>2.3020206654327469E-2</v>
      </c>
    </row>
    <row r="1140" spans="1:3" x14ac:dyDescent="0.35">
      <c r="A1140" s="3">
        <v>80385</v>
      </c>
      <c r="B1140" s="3">
        <v>80414</v>
      </c>
      <c r="C1140" s="1">
        <v>2.2983880833824077E-2</v>
      </c>
    </row>
    <row r="1141" spans="1:3" x14ac:dyDescent="0.35">
      <c r="A1141" s="3">
        <v>80414</v>
      </c>
      <c r="B1141" s="3">
        <v>80443</v>
      </c>
      <c r="C1141" s="1">
        <v>2.2947556303192895E-2</v>
      </c>
    </row>
    <row r="1142" spans="1:3" x14ac:dyDescent="0.35">
      <c r="A1142" s="3">
        <v>80443</v>
      </c>
      <c r="B1142" s="3">
        <v>80475</v>
      </c>
      <c r="C1142" s="1">
        <v>2.2911233062387959E-2</v>
      </c>
    </row>
    <row r="1143" spans="1:3" x14ac:dyDescent="0.35">
      <c r="A1143" s="3">
        <v>80475</v>
      </c>
      <c r="B1143" s="3">
        <v>80506</v>
      </c>
      <c r="C1143" s="1">
        <v>2.2874911111363527E-2</v>
      </c>
    </row>
    <row r="1144" spans="1:3" x14ac:dyDescent="0.35">
      <c r="A1144" s="3">
        <v>80506</v>
      </c>
      <c r="B1144" s="3">
        <v>80534</v>
      </c>
      <c r="C1144" s="1">
        <v>2.2838590450073637E-2</v>
      </c>
    </row>
    <row r="1145" spans="1:3" x14ac:dyDescent="0.35">
      <c r="A1145" s="3">
        <v>80534</v>
      </c>
      <c r="B1145" s="3">
        <v>80567</v>
      </c>
      <c r="C1145" s="1">
        <v>2.2802271078472991E-2</v>
      </c>
    </row>
    <row r="1146" spans="1:3" x14ac:dyDescent="0.35">
      <c r="A1146" s="3">
        <v>80567</v>
      </c>
      <c r="B1146" s="3">
        <v>80597</v>
      </c>
      <c r="C1146" s="1">
        <v>2.2765952996515182E-2</v>
      </c>
    </row>
    <row r="1147" spans="1:3" x14ac:dyDescent="0.35">
      <c r="A1147" s="3">
        <v>80597</v>
      </c>
      <c r="B1147" s="3">
        <v>80628</v>
      </c>
      <c r="C1147" s="1">
        <v>2.2729636204154913E-2</v>
      </c>
    </row>
    <row r="1148" spans="1:3" x14ac:dyDescent="0.35">
      <c r="A1148" s="3">
        <v>80628</v>
      </c>
      <c r="B1148" s="3">
        <v>80659</v>
      </c>
      <c r="C1148" s="1">
        <v>2.2693320701345998E-2</v>
      </c>
    </row>
    <row r="1149" spans="1:3" x14ac:dyDescent="0.35">
      <c r="A1149" s="3">
        <v>80659</v>
      </c>
      <c r="B1149" s="3">
        <v>80688</v>
      </c>
      <c r="C1149" s="1">
        <v>2.2657006488042919E-2</v>
      </c>
    </row>
    <row r="1150" spans="1:3" x14ac:dyDescent="0.35">
      <c r="A1150" s="3">
        <v>80688</v>
      </c>
      <c r="B1150" s="3">
        <v>80720</v>
      </c>
      <c r="C1150" s="1">
        <v>2.2620693564199712E-2</v>
      </c>
    </row>
    <row r="1151" spans="1:3" x14ac:dyDescent="0.35">
      <c r="A1151" s="3">
        <v>80720</v>
      </c>
      <c r="B1151" s="3">
        <v>80751</v>
      </c>
      <c r="C1151" s="1">
        <v>2.2584381929770858E-2</v>
      </c>
    </row>
    <row r="1152" spans="1:3" x14ac:dyDescent="0.35">
      <c r="A1152" s="3">
        <v>80751</v>
      </c>
      <c r="B1152" s="3">
        <v>80779</v>
      </c>
      <c r="C1152" s="1">
        <v>2.2548071584710172E-2</v>
      </c>
    </row>
    <row r="1153" spans="1:3" x14ac:dyDescent="0.35">
      <c r="A1153" s="3">
        <v>80779</v>
      </c>
      <c r="B1153" s="3">
        <v>80810</v>
      </c>
      <c r="C1153" s="1">
        <v>2.2511762528972357E-2</v>
      </c>
    </row>
    <row r="1154" spans="1:3" x14ac:dyDescent="0.35">
      <c r="A1154" s="3">
        <v>80810</v>
      </c>
      <c r="B1154" s="3">
        <v>80840</v>
      </c>
      <c r="C1154" s="1">
        <v>2.2475454762511227E-2</v>
      </c>
    </row>
    <row r="1155" spans="1:3" x14ac:dyDescent="0.35">
      <c r="A1155" s="3">
        <v>80840</v>
      </c>
      <c r="B1155" s="3">
        <v>80870</v>
      </c>
      <c r="C1155" s="1">
        <v>2.2439148285281041E-2</v>
      </c>
    </row>
    <row r="1156" spans="1:3" x14ac:dyDescent="0.35">
      <c r="A1156" s="3">
        <v>80870</v>
      </c>
      <c r="B1156" s="3">
        <v>80901</v>
      </c>
      <c r="C1156" s="1">
        <v>2.240284309723628E-2</v>
      </c>
    </row>
    <row r="1157" spans="1:3" x14ac:dyDescent="0.35">
      <c r="A1157" s="3">
        <v>80901</v>
      </c>
      <c r="B1157" s="3">
        <v>80932</v>
      </c>
      <c r="C1157" s="1">
        <v>2.2366539198330759E-2</v>
      </c>
    </row>
    <row r="1158" spans="1:3" x14ac:dyDescent="0.35">
      <c r="A1158" s="3">
        <v>80932</v>
      </c>
      <c r="B1158" s="3">
        <v>80961</v>
      </c>
      <c r="C1158" s="1">
        <v>2.2330236588519181E-2</v>
      </c>
    </row>
    <row r="1159" spans="1:3" x14ac:dyDescent="0.35">
      <c r="A1159" s="3">
        <v>80961</v>
      </c>
      <c r="B1159" s="3">
        <v>80993</v>
      </c>
      <c r="C1159" s="1">
        <v>2.2293935267755582E-2</v>
      </c>
    </row>
    <row r="1160" spans="1:3" x14ac:dyDescent="0.35">
      <c r="A1160" s="3">
        <v>80993</v>
      </c>
      <c r="B1160" s="3">
        <v>81024</v>
      </c>
      <c r="C1160" s="1">
        <v>2.2257635235994E-2</v>
      </c>
    </row>
    <row r="1161" spans="1:3" x14ac:dyDescent="0.35">
      <c r="A1161" s="3">
        <v>81024</v>
      </c>
      <c r="B1161" s="3">
        <v>81052</v>
      </c>
      <c r="C1161" s="1">
        <v>2.2221336493188915E-2</v>
      </c>
    </row>
    <row r="1162" spans="1:3" x14ac:dyDescent="0.35">
      <c r="A1162" s="3">
        <v>81052</v>
      </c>
      <c r="B1162" s="3">
        <v>81085</v>
      </c>
      <c r="C1162" s="1">
        <v>2.2185039039294363E-2</v>
      </c>
    </row>
    <row r="1163" spans="1:3" x14ac:dyDescent="0.35">
      <c r="A1163" s="3">
        <v>81085</v>
      </c>
      <c r="B1163" s="3">
        <v>81115</v>
      </c>
      <c r="C1163" s="1">
        <v>2.2148742874264604E-2</v>
      </c>
    </row>
    <row r="1164" spans="1:3" x14ac:dyDescent="0.35">
      <c r="A1164" s="3">
        <v>81115</v>
      </c>
      <c r="B1164" s="3">
        <v>81143</v>
      </c>
      <c r="C1164" s="1">
        <v>2.2112447998054119E-2</v>
      </c>
    </row>
    <row r="1165" spans="1:3" x14ac:dyDescent="0.35">
      <c r="A1165" s="3">
        <v>81143</v>
      </c>
      <c r="B1165" s="3">
        <v>81175</v>
      </c>
      <c r="C1165" s="1">
        <v>2.2076154410616944E-2</v>
      </c>
    </row>
    <row r="1166" spans="1:3" x14ac:dyDescent="0.35">
      <c r="A1166" s="3">
        <v>81175</v>
      </c>
      <c r="B1166" s="3">
        <v>81205</v>
      </c>
      <c r="C1166" s="1">
        <v>2.2039862111907116E-2</v>
      </c>
    </row>
    <row r="1167" spans="1:3" x14ac:dyDescent="0.35">
      <c r="A1167" s="3">
        <v>81205</v>
      </c>
      <c r="B1167" s="3">
        <v>81234</v>
      </c>
      <c r="C1167" s="1">
        <v>2.2003571101879338E-2</v>
      </c>
    </row>
    <row r="1168" spans="1:3" x14ac:dyDescent="0.35">
      <c r="A1168" s="3">
        <v>81234</v>
      </c>
      <c r="B1168" s="3">
        <v>81266</v>
      </c>
      <c r="C1168" s="1">
        <v>2.1967281380487647E-2</v>
      </c>
    </row>
    <row r="1169" spans="1:3" x14ac:dyDescent="0.35">
      <c r="A1169" s="3">
        <v>81266</v>
      </c>
      <c r="B1169" s="3">
        <v>81297</v>
      </c>
      <c r="C1169" s="1">
        <v>2.1930992947686079E-2</v>
      </c>
    </row>
    <row r="1170" spans="1:3" x14ac:dyDescent="0.35">
      <c r="A1170" s="3">
        <v>81297</v>
      </c>
      <c r="B1170" s="3">
        <v>81328</v>
      </c>
      <c r="C1170" s="1">
        <v>2.1894705803429115E-2</v>
      </c>
    </row>
    <row r="1171" spans="1:3" x14ac:dyDescent="0.35">
      <c r="A1171" s="3">
        <v>81328</v>
      </c>
      <c r="B1171" s="3">
        <v>81358</v>
      </c>
      <c r="C1171" s="1">
        <v>2.1858419947670793E-2</v>
      </c>
    </row>
    <row r="1172" spans="1:3" x14ac:dyDescent="0.35">
      <c r="A1172" s="3">
        <v>81358</v>
      </c>
      <c r="B1172" s="3">
        <v>81388</v>
      </c>
      <c r="C1172" s="1">
        <v>2.1822135380365815E-2</v>
      </c>
    </row>
    <row r="1173" spans="1:3" x14ac:dyDescent="0.35">
      <c r="A1173" s="3">
        <v>81388</v>
      </c>
      <c r="B1173" s="3">
        <v>81419</v>
      </c>
      <c r="C1173" s="1">
        <v>2.1785852101467773E-2</v>
      </c>
    </row>
    <row r="1174" spans="1:3" x14ac:dyDescent="0.35">
      <c r="A1174" s="3">
        <v>81419</v>
      </c>
      <c r="B1174" s="3">
        <v>81450</v>
      </c>
      <c r="C1174" s="1">
        <v>2.1749570110931371E-2</v>
      </c>
    </row>
    <row r="1175" spans="1:3" x14ac:dyDescent="0.35">
      <c r="A1175" s="3">
        <v>81450</v>
      </c>
      <c r="B1175" s="3">
        <v>81479</v>
      </c>
      <c r="C1175" s="1">
        <v>2.1713289408710867E-2</v>
      </c>
    </row>
    <row r="1176" spans="1:3" x14ac:dyDescent="0.35">
      <c r="A1176" s="3">
        <v>81479</v>
      </c>
      <c r="B1176" s="3">
        <v>81507</v>
      </c>
      <c r="C1176" s="1">
        <v>2.1677009994760299E-2</v>
      </c>
    </row>
    <row r="1177" spans="1:3" x14ac:dyDescent="0.35">
      <c r="A1177" s="3">
        <v>81507</v>
      </c>
      <c r="B1177" s="3">
        <v>81540</v>
      </c>
      <c r="C1177" s="1">
        <v>2.1640731869034147E-2</v>
      </c>
    </row>
    <row r="1178" spans="1:3" x14ac:dyDescent="0.35">
      <c r="A1178" s="3">
        <v>81540</v>
      </c>
      <c r="B1178" s="3">
        <v>81570</v>
      </c>
      <c r="C1178" s="1">
        <v>2.1604455031486225E-2</v>
      </c>
    </row>
    <row r="1179" spans="1:3" x14ac:dyDescent="0.35">
      <c r="A1179" s="3">
        <v>81570</v>
      </c>
      <c r="B1179" s="3">
        <v>81601</v>
      </c>
      <c r="C1179" s="1">
        <v>2.1568179482071459E-2</v>
      </c>
    </row>
    <row r="1180" spans="1:3" x14ac:dyDescent="0.35">
      <c r="A1180" s="3">
        <v>81601</v>
      </c>
      <c r="B1180" s="3">
        <v>81631</v>
      </c>
      <c r="C1180" s="1">
        <v>2.1531905220743663E-2</v>
      </c>
    </row>
    <row r="1181" spans="1:3" x14ac:dyDescent="0.35">
      <c r="A1181" s="3">
        <v>81631</v>
      </c>
      <c r="B1181" s="3">
        <v>81661</v>
      </c>
      <c r="C1181" s="1">
        <v>2.1495632247457097E-2</v>
      </c>
    </row>
    <row r="1182" spans="1:3" x14ac:dyDescent="0.35">
      <c r="A1182" s="3">
        <v>81661</v>
      </c>
      <c r="B1182" s="3">
        <v>81693</v>
      </c>
      <c r="C1182" s="1">
        <v>2.1459360562166241E-2</v>
      </c>
    </row>
    <row r="1183" spans="1:3" x14ac:dyDescent="0.35">
      <c r="A1183" s="3">
        <v>81693</v>
      </c>
      <c r="B1183" s="3">
        <v>81723</v>
      </c>
      <c r="C1183" s="1">
        <v>2.1423090164825132E-2</v>
      </c>
    </row>
    <row r="1184" spans="1:3" x14ac:dyDescent="0.35">
      <c r="A1184" s="3">
        <v>81723</v>
      </c>
      <c r="B1184" s="3">
        <v>81752</v>
      </c>
      <c r="C1184" s="1">
        <v>2.138682105538825E-2</v>
      </c>
    </row>
    <row r="1185" spans="1:3" x14ac:dyDescent="0.35">
      <c r="A1185" s="3">
        <v>81752</v>
      </c>
      <c r="B1185" s="3">
        <v>81784</v>
      </c>
      <c r="C1185" s="1">
        <v>2.1350553233809633E-2</v>
      </c>
    </row>
    <row r="1186" spans="1:3" x14ac:dyDescent="0.35">
      <c r="A1186" s="3">
        <v>81784</v>
      </c>
      <c r="B1186" s="3">
        <v>81815</v>
      </c>
      <c r="C1186" s="1">
        <v>2.1314286700043761E-2</v>
      </c>
    </row>
    <row r="1187" spans="1:3" x14ac:dyDescent="0.35">
      <c r="A1187" s="3">
        <v>81815</v>
      </c>
      <c r="B1187" s="3">
        <v>81846</v>
      </c>
      <c r="C1187" s="1">
        <v>2.1278021454044671E-2</v>
      </c>
    </row>
    <row r="1188" spans="1:3" x14ac:dyDescent="0.35">
      <c r="A1188" s="3">
        <v>81846</v>
      </c>
      <c r="B1188" s="3">
        <v>81875</v>
      </c>
      <c r="C1188" s="1">
        <v>2.1241757495767066E-2</v>
      </c>
    </row>
    <row r="1189" spans="1:3" x14ac:dyDescent="0.35">
      <c r="A1189" s="3">
        <v>81875</v>
      </c>
      <c r="B1189" s="3">
        <v>81906</v>
      </c>
      <c r="C1189" s="1">
        <v>2.1205494825164761E-2</v>
      </c>
    </row>
    <row r="1190" spans="1:3" x14ac:dyDescent="0.35">
      <c r="A1190" s="3">
        <v>81906</v>
      </c>
      <c r="B1190" s="3">
        <v>81934</v>
      </c>
      <c r="C1190" s="1">
        <v>2.1169233442192237E-2</v>
      </c>
    </row>
    <row r="1191" spans="1:3" x14ac:dyDescent="0.35">
      <c r="A1191" s="3">
        <v>81934</v>
      </c>
      <c r="B1191" s="3">
        <v>81967</v>
      </c>
      <c r="C1191" s="1">
        <v>2.1132973346803752E-2</v>
      </c>
    </row>
    <row r="1192" spans="1:3" x14ac:dyDescent="0.35">
      <c r="A1192" s="3">
        <v>81967</v>
      </c>
      <c r="B1192" s="3">
        <v>81997</v>
      </c>
      <c r="C1192" s="1">
        <v>2.1096714538953565E-2</v>
      </c>
    </row>
    <row r="1193" spans="1:3" x14ac:dyDescent="0.35">
      <c r="A1193" s="3">
        <v>81997</v>
      </c>
      <c r="B1193" s="3">
        <v>82028</v>
      </c>
      <c r="C1193" s="1">
        <v>2.1060457018596157E-2</v>
      </c>
    </row>
    <row r="1194" spans="1:3" x14ac:dyDescent="0.35">
      <c r="A1194" s="3">
        <v>82028</v>
      </c>
      <c r="B1194" s="3">
        <v>82059</v>
      </c>
      <c r="C1194" s="1">
        <v>2.1024200785685565E-2</v>
      </c>
    </row>
    <row r="1195" spans="1:3" x14ac:dyDescent="0.35">
      <c r="A1195" s="3">
        <v>82059</v>
      </c>
      <c r="B1195" s="3">
        <v>82088</v>
      </c>
      <c r="C1195" s="1">
        <v>2.0987945840176048E-2</v>
      </c>
    </row>
    <row r="1196" spans="1:3" x14ac:dyDescent="0.35">
      <c r="A1196" s="3">
        <v>82088</v>
      </c>
      <c r="B1196" s="3">
        <v>82120</v>
      </c>
      <c r="C1196" s="1">
        <v>2.0951692182021864E-2</v>
      </c>
    </row>
    <row r="1197" spans="1:3" x14ac:dyDescent="0.35">
      <c r="A1197" s="3">
        <v>82120</v>
      </c>
      <c r="B1197" s="3">
        <v>82150</v>
      </c>
      <c r="C1197" s="1">
        <v>2.0915439811177716E-2</v>
      </c>
    </row>
    <row r="1198" spans="1:3" x14ac:dyDescent="0.35">
      <c r="A1198" s="3">
        <v>82150</v>
      </c>
      <c r="B1198" s="3">
        <v>82179</v>
      </c>
      <c r="C1198" s="1">
        <v>2.087918872759742E-2</v>
      </c>
    </row>
    <row r="1199" spans="1:3" x14ac:dyDescent="0.35">
      <c r="A1199" s="3">
        <v>82179</v>
      </c>
      <c r="B1199" s="3">
        <v>82212</v>
      </c>
      <c r="C1199" s="1">
        <v>2.0842938931235455E-2</v>
      </c>
    </row>
    <row r="1200" spans="1:3" x14ac:dyDescent="0.35">
      <c r="A1200" s="3">
        <v>82212</v>
      </c>
      <c r="B1200" s="3">
        <v>82240</v>
      </c>
      <c r="C1200" s="1">
        <v>2.0806690422046081E-2</v>
      </c>
    </row>
    <row r="1201" spans="1:3" x14ac:dyDescent="0.35">
      <c r="A1201" s="3">
        <v>82240</v>
      </c>
      <c r="B1201" s="3">
        <v>82270</v>
      </c>
      <c r="C1201" s="1">
        <v>2.0770443199983779E-2</v>
      </c>
    </row>
    <row r="1202" spans="1:3" x14ac:dyDescent="0.35">
      <c r="A1202" s="3">
        <v>82270</v>
      </c>
      <c r="B1202" s="3">
        <v>82301</v>
      </c>
      <c r="C1202" s="1">
        <v>2.0734197265002585E-2</v>
      </c>
    </row>
    <row r="1203" spans="1:3" x14ac:dyDescent="0.35">
      <c r="A1203" s="3">
        <v>82301</v>
      </c>
      <c r="B1203" s="3">
        <v>82332</v>
      </c>
      <c r="C1203" s="1">
        <v>2.0697952617056758E-2</v>
      </c>
    </row>
    <row r="1204" spans="1:3" x14ac:dyDescent="0.35">
      <c r="A1204" s="3">
        <v>82332</v>
      </c>
      <c r="B1204" s="3">
        <v>82361</v>
      </c>
      <c r="C1204" s="1">
        <v>2.0661709256101002E-2</v>
      </c>
    </row>
    <row r="1205" spans="1:3" x14ac:dyDescent="0.35">
      <c r="A1205" s="3">
        <v>82361</v>
      </c>
      <c r="B1205" s="3">
        <v>82393</v>
      </c>
      <c r="C1205" s="1">
        <v>2.062546718208913E-2</v>
      </c>
    </row>
    <row r="1206" spans="1:3" x14ac:dyDescent="0.35">
      <c r="A1206" s="3">
        <v>82393</v>
      </c>
      <c r="B1206" s="3">
        <v>82424</v>
      </c>
      <c r="C1206" s="1">
        <v>2.0589226394975846E-2</v>
      </c>
    </row>
    <row r="1207" spans="1:3" x14ac:dyDescent="0.35">
      <c r="A1207" s="3">
        <v>82424</v>
      </c>
      <c r="B1207" s="3">
        <v>82452</v>
      </c>
      <c r="C1207" s="1">
        <v>2.0552986894715186E-2</v>
      </c>
    </row>
    <row r="1208" spans="1:3" x14ac:dyDescent="0.35">
      <c r="A1208" s="3">
        <v>82452</v>
      </c>
      <c r="B1208" s="3">
        <v>82485</v>
      </c>
      <c r="C1208" s="1">
        <v>2.051674868126141E-2</v>
      </c>
    </row>
    <row r="1209" spans="1:3" x14ac:dyDescent="0.35">
      <c r="A1209" s="3">
        <v>82485</v>
      </c>
      <c r="B1209" s="3">
        <v>82515</v>
      </c>
      <c r="C1209" s="1">
        <v>2.0480511754568997E-2</v>
      </c>
    </row>
    <row r="1210" spans="1:3" x14ac:dyDescent="0.35">
      <c r="A1210" s="3">
        <v>82515</v>
      </c>
      <c r="B1210" s="3">
        <v>82546</v>
      </c>
      <c r="C1210" s="1">
        <v>2.044427611459243E-2</v>
      </c>
    </row>
    <row r="1211" spans="1:3" x14ac:dyDescent="0.35">
      <c r="A1211" s="3">
        <v>82546</v>
      </c>
      <c r="B1211" s="3">
        <v>82577</v>
      </c>
      <c r="C1211" s="1">
        <v>2.0408041761285745E-2</v>
      </c>
    </row>
    <row r="1212" spans="1:3" x14ac:dyDescent="0.35">
      <c r="A1212" s="3">
        <v>82577</v>
      </c>
      <c r="B1212" s="3">
        <v>82605</v>
      </c>
      <c r="C1212" s="1">
        <v>2.03718086946032E-2</v>
      </c>
    </row>
    <row r="1213" spans="1:3" x14ac:dyDescent="0.35">
      <c r="A1213" s="3">
        <v>82605</v>
      </c>
      <c r="B1213" s="3">
        <v>82634</v>
      </c>
      <c r="C1213" s="1">
        <v>2.0335576914499276E-2</v>
      </c>
    </row>
    <row r="1214" spans="1:3" x14ac:dyDescent="0.35">
      <c r="A1214" s="3">
        <v>82634</v>
      </c>
      <c r="B1214" s="3">
        <v>82666</v>
      </c>
      <c r="C1214" s="1">
        <v>2.0299346420928233E-2</v>
      </c>
    </row>
    <row r="1215" spans="1:3" x14ac:dyDescent="0.35">
      <c r="A1215" s="3">
        <v>82666</v>
      </c>
      <c r="B1215" s="3">
        <v>82697</v>
      </c>
      <c r="C1215" s="1">
        <v>2.0263117213844328E-2</v>
      </c>
    </row>
    <row r="1216" spans="1:3" x14ac:dyDescent="0.35">
      <c r="A1216" s="3">
        <v>82697</v>
      </c>
      <c r="B1216" s="3">
        <v>82725</v>
      </c>
      <c r="C1216" s="1">
        <v>2.0226889293202044E-2</v>
      </c>
    </row>
    <row r="1217" spans="1:3" x14ac:dyDescent="0.35">
      <c r="A1217" s="3">
        <v>82725</v>
      </c>
      <c r="B1217" s="3">
        <v>82758</v>
      </c>
      <c r="C1217" s="1">
        <v>2.0190662658955638E-2</v>
      </c>
    </row>
    <row r="1218" spans="1:3" x14ac:dyDescent="0.35">
      <c r="A1218" s="3">
        <v>82758</v>
      </c>
      <c r="B1218" s="3">
        <v>82788</v>
      </c>
      <c r="C1218" s="1">
        <v>2.015443731105937E-2</v>
      </c>
    </row>
    <row r="1219" spans="1:3" x14ac:dyDescent="0.35">
      <c r="A1219" s="3">
        <v>82788</v>
      </c>
      <c r="B1219" s="3">
        <v>82819</v>
      </c>
      <c r="C1219" s="1">
        <v>2.0118213249467498E-2</v>
      </c>
    </row>
    <row r="1220" spans="1:3" x14ac:dyDescent="0.35">
      <c r="A1220" s="3">
        <v>82819</v>
      </c>
      <c r="B1220" s="3">
        <v>82850</v>
      </c>
      <c r="C1220" s="1">
        <v>2.0081990474134503E-2</v>
      </c>
    </row>
    <row r="1221" spans="1:3" x14ac:dyDescent="0.35">
      <c r="A1221" s="3">
        <v>82850</v>
      </c>
      <c r="B1221" s="3">
        <v>82879</v>
      </c>
      <c r="C1221" s="1">
        <v>2.0045768985014867E-2</v>
      </c>
    </row>
    <row r="1222" spans="1:3" x14ac:dyDescent="0.35">
      <c r="A1222" s="3">
        <v>82879</v>
      </c>
      <c r="B1222" s="3">
        <v>82911</v>
      </c>
      <c r="C1222" s="1">
        <v>2.0009548782062403E-2</v>
      </c>
    </row>
    <row r="1223" spans="1:3" x14ac:dyDescent="0.35">
      <c r="A1223" s="3">
        <v>82911</v>
      </c>
      <c r="B1223" s="3">
        <v>82942</v>
      </c>
      <c r="C1223" s="1">
        <v>1.9973329865231815E-2</v>
      </c>
    </row>
    <row r="1224" spans="1:3" x14ac:dyDescent="0.35">
      <c r="A1224" s="3">
        <v>82942</v>
      </c>
      <c r="B1224" s="3">
        <v>82970</v>
      </c>
      <c r="C1224" s="1">
        <v>1.9937112234477361E-2</v>
      </c>
    </row>
    <row r="1225" spans="1:3" x14ac:dyDescent="0.35">
      <c r="A1225" s="3">
        <v>82970</v>
      </c>
      <c r="B1225" s="3">
        <v>83001</v>
      </c>
      <c r="C1225" s="1">
        <v>1.9900895889753523E-2</v>
      </c>
    </row>
    <row r="1226" spans="1:3" x14ac:dyDescent="0.35">
      <c r="A1226" s="3">
        <v>83001</v>
      </c>
      <c r="B1226" s="3">
        <v>83031</v>
      </c>
      <c r="C1226" s="1">
        <v>1.9864680831014336E-2</v>
      </c>
    </row>
    <row r="1227" spans="1:3" x14ac:dyDescent="0.35">
      <c r="A1227" s="3">
        <v>83031</v>
      </c>
      <c r="B1227" s="3">
        <v>83061</v>
      </c>
      <c r="C1227" s="1">
        <v>1.9828467058214283E-2</v>
      </c>
    </row>
    <row r="1228" spans="1:3" x14ac:dyDescent="0.35">
      <c r="A1228" s="3">
        <v>83061</v>
      </c>
      <c r="B1228" s="3">
        <v>83092</v>
      </c>
      <c r="C1228" s="1">
        <v>1.9792254571307621E-2</v>
      </c>
    </row>
    <row r="1229" spans="1:3" x14ac:dyDescent="0.35">
      <c r="A1229" s="3">
        <v>83092</v>
      </c>
      <c r="B1229" s="3">
        <v>83123</v>
      </c>
      <c r="C1229" s="1">
        <v>1.9756043370249055E-2</v>
      </c>
    </row>
    <row r="1230" spans="1:3" x14ac:dyDescent="0.35">
      <c r="A1230" s="3">
        <v>83123</v>
      </c>
      <c r="B1230" s="3">
        <v>83152</v>
      </c>
      <c r="C1230" s="1">
        <v>1.9719833454992397E-2</v>
      </c>
    </row>
    <row r="1231" spans="1:3" x14ac:dyDescent="0.35">
      <c r="A1231" s="3">
        <v>83152</v>
      </c>
      <c r="B1231" s="3">
        <v>83184</v>
      </c>
      <c r="C1231" s="1">
        <v>1.9683624825492352E-2</v>
      </c>
    </row>
    <row r="1232" spans="1:3" x14ac:dyDescent="0.35">
      <c r="A1232" s="3">
        <v>83184</v>
      </c>
      <c r="B1232" s="3">
        <v>83215</v>
      </c>
      <c r="C1232" s="1">
        <v>1.9647417481703178E-2</v>
      </c>
    </row>
    <row r="1233" spans="1:3" x14ac:dyDescent="0.35">
      <c r="A1233" s="3">
        <v>83215</v>
      </c>
      <c r="B1233" s="3">
        <v>83243</v>
      </c>
      <c r="C1233" s="1">
        <v>1.9611211423579133E-2</v>
      </c>
    </row>
    <row r="1234" spans="1:3" x14ac:dyDescent="0.35">
      <c r="A1234" s="3">
        <v>83243</v>
      </c>
      <c r="B1234" s="3">
        <v>83276</v>
      </c>
      <c r="C1234" s="1">
        <v>1.9575006651074478E-2</v>
      </c>
    </row>
    <row r="1235" spans="1:3" x14ac:dyDescent="0.35">
      <c r="A1235" s="3">
        <v>83276</v>
      </c>
      <c r="B1235" s="3">
        <v>83306</v>
      </c>
      <c r="C1235" s="1">
        <v>1.9538803164143914E-2</v>
      </c>
    </row>
    <row r="1236" spans="1:3" x14ac:dyDescent="0.35">
      <c r="A1236" s="3">
        <v>83306</v>
      </c>
      <c r="B1236" s="3">
        <v>83334</v>
      </c>
      <c r="C1236" s="1">
        <v>1.9502600962741479E-2</v>
      </c>
    </row>
    <row r="1237" spans="1:3" x14ac:dyDescent="0.35">
      <c r="A1237" s="3">
        <v>83334</v>
      </c>
      <c r="B1237" s="3">
        <v>83367</v>
      </c>
      <c r="C1237" s="1">
        <v>1.9466400046821875E-2</v>
      </c>
    </row>
    <row r="1238" spans="1:3" x14ac:dyDescent="0.35">
      <c r="A1238" s="3">
        <v>83367</v>
      </c>
      <c r="B1238" s="3">
        <v>83397</v>
      </c>
      <c r="C1238" s="1">
        <v>1.9430200416338916E-2</v>
      </c>
    </row>
    <row r="1239" spans="1:3" x14ac:dyDescent="0.35">
      <c r="A1239" s="3">
        <v>83397</v>
      </c>
      <c r="B1239" s="3">
        <v>83428</v>
      </c>
      <c r="C1239" s="1">
        <v>1.9394002071247529E-2</v>
      </c>
    </row>
    <row r="1240" spans="1:3" x14ac:dyDescent="0.35">
      <c r="A1240" s="3">
        <v>83428</v>
      </c>
      <c r="B1240" s="3">
        <v>83458</v>
      </c>
      <c r="C1240" s="1">
        <v>1.935780501150175E-2</v>
      </c>
    </row>
    <row r="1241" spans="1:3" x14ac:dyDescent="0.35">
      <c r="A1241" s="3">
        <v>83458</v>
      </c>
      <c r="B1241" s="3">
        <v>83488</v>
      </c>
      <c r="C1241" s="1">
        <v>1.9321609237055837E-2</v>
      </c>
    </row>
    <row r="1242" spans="1:3" x14ac:dyDescent="0.35">
      <c r="A1242" s="3">
        <v>83488</v>
      </c>
      <c r="B1242" s="3">
        <v>83520</v>
      </c>
      <c r="C1242" s="1">
        <v>1.9285414747864493E-2</v>
      </c>
    </row>
    <row r="1243" spans="1:3" x14ac:dyDescent="0.35">
      <c r="A1243" s="3">
        <v>83520</v>
      </c>
      <c r="B1243" s="3">
        <v>83550</v>
      </c>
      <c r="C1243" s="1">
        <v>1.9249221543881756E-2</v>
      </c>
    </row>
    <row r="1244" spans="1:3" x14ac:dyDescent="0.35">
      <c r="A1244" s="3">
        <v>83550</v>
      </c>
      <c r="B1244" s="3">
        <v>83579</v>
      </c>
      <c r="C1244" s="1">
        <v>1.9213029625062106E-2</v>
      </c>
    </row>
    <row r="1245" spans="1:3" x14ac:dyDescent="0.35">
      <c r="A1245" s="3">
        <v>83579</v>
      </c>
      <c r="B1245" s="3">
        <v>83611</v>
      </c>
      <c r="C1245" s="1">
        <v>1.9176838991360023E-2</v>
      </c>
    </row>
    <row r="1246" spans="1:3" x14ac:dyDescent="0.35">
      <c r="A1246" s="3">
        <v>83611</v>
      </c>
      <c r="B1246" s="3">
        <v>83642</v>
      </c>
      <c r="C1246" s="1">
        <v>1.9140649642729768E-2</v>
      </c>
    </row>
    <row r="1247" spans="1:3" x14ac:dyDescent="0.35">
      <c r="A1247" s="3">
        <v>83642</v>
      </c>
      <c r="B1247" s="3">
        <v>83673</v>
      </c>
      <c r="C1247" s="1">
        <v>1.9104461579125598E-2</v>
      </c>
    </row>
    <row r="1248" spans="1:3" x14ac:dyDescent="0.35">
      <c r="A1248" s="3">
        <v>83673</v>
      </c>
      <c r="B1248" s="3">
        <v>83701</v>
      </c>
      <c r="C1248" s="1">
        <v>1.9068274800502216E-2</v>
      </c>
    </row>
    <row r="1249" spans="1:3" x14ac:dyDescent="0.35">
      <c r="A1249" s="3">
        <v>83701</v>
      </c>
      <c r="B1249" s="3">
        <v>83732</v>
      </c>
      <c r="C1249" s="1">
        <v>1.903208930681366E-2</v>
      </c>
    </row>
    <row r="1250" spans="1:3" x14ac:dyDescent="0.35">
      <c r="A1250" s="3">
        <v>83732</v>
      </c>
      <c r="B1250" s="3">
        <v>83761</v>
      </c>
      <c r="C1250" s="1">
        <v>1.8995905098014632E-2</v>
      </c>
    </row>
    <row r="1251" spans="1:3" x14ac:dyDescent="0.35">
      <c r="A1251" s="3">
        <v>83761</v>
      </c>
      <c r="B1251" s="3">
        <v>83793</v>
      </c>
      <c r="C1251" s="1">
        <v>1.8959722174059168E-2</v>
      </c>
    </row>
    <row r="1252" spans="1:3" x14ac:dyDescent="0.35">
      <c r="A1252" s="3">
        <v>83793</v>
      </c>
      <c r="B1252" s="3">
        <v>83823</v>
      </c>
      <c r="C1252" s="1">
        <v>1.892354053490175E-2</v>
      </c>
    </row>
    <row r="1253" spans="1:3" x14ac:dyDescent="0.35">
      <c r="A1253" s="3">
        <v>83823</v>
      </c>
      <c r="B1253" s="3">
        <v>83852</v>
      </c>
      <c r="C1253" s="1">
        <v>1.8887360180496859E-2</v>
      </c>
    </row>
    <row r="1254" spans="1:3" x14ac:dyDescent="0.35">
      <c r="A1254" s="3">
        <v>83852</v>
      </c>
      <c r="B1254" s="3">
        <v>83885</v>
      </c>
      <c r="C1254" s="1">
        <v>1.8851181110798754E-2</v>
      </c>
    </row>
    <row r="1255" spans="1:3" x14ac:dyDescent="0.35">
      <c r="A1255" s="3">
        <v>83885</v>
      </c>
      <c r="B1255" s="3">
        <v>83915</v>
      </c>
      <c r="C1255" s="1">
        <v>1.8815003325761914E-2</v>
      </c>
    </row>
    <row r="1256" spans="1:3" x14ac:dyDescent="0.35">
      <c r="A1256" s="3">
        <v>83915</v>
      </c>
      <c r="B1256" s="3">
        <v>83946</v>
      </c>
      <c r="C1256" s="1">
        <v>1.87788268253406E-2</v>
      </c>
    </row>
    <row r="1257" spans="1:3" x14ac:dyDescent="0.35">
      <c r="A1257" s="3">
        <v>83946</v>
      </c>
      <c r="B1257" s="3">
        <v>83976</v>
      </c>
      <c r="C1257" s="1">
        <v>1.8742651609489291E-2</v>
      </c>
    </row>
    <row r="1258" spans="1:3" x14ac:dyDescent="0.35">
      <c r="A1258" s="3">
        <v>83976</v>
      </c>
      <c r="B1258" s="3">
        <v>84006</v>
      </c>
      <c r="C1258" s="1">
        <v>1.870647767816247E-2</v>
      </c>
    </row>
    <row r="1259" spans="1:3" x14ac:dyDescent="0.35">
      <c r="A1259" s="3">
        <v>84006</v>
      </c>
      <c r="B1259" s="3">
        <v>84038</v>
      </c>
      <c r="C1259" s="1">
        <v>1.8670305031314394E-2</v>
      </c>
    </row>
    <row r="1260" spans="1:3" x14ac:dyDescent="0.35">
      <c r="A1260" s="3">
        <v>84038</v>
      </c>
      <c r="B1260" s="3">
        <v>84066</v>
      </c>
      <c r="C1260" s="1">
        <v>1.8634133668899544E-2</v>
      </c>
    </row>
    <row r="1261" spans="1:3" x14ac:dyDescent="0.35">
      <c r="A1261" s="3">
        <v>84066</v>
      </c>
      <c r="B1261" s="3">
        <v>84097</v>
      </c>
      <c r="C1261" s="1">
        <v>1.8597963590871958E-2</v>
      </c>
    </row>
    <row r="1262" spans="1:3" x14ac:dyDescent="0.35">
      <c r="A1262" s="3">
        <v>84097</v>
      </c>
      <c r="B1262" s="3">
        <v>84125</v>
      </c>
      <c r="C1262" s="1">
        <v>1.8561794797186559E-2</v>
      </c>
    </row>
    <row r="1263" spans="1:3" x14ac:dyDescent="0.35">
      <c r="A1263" s="3">
        <v>84125</v>
      </c>
      <c r="B1263" s="3">
        <v>84158</v>
      </c>
      <c r="C1263" s="1">
        <v>1.8525627287797386E-2</v>
      </c>
    </row>
    <row r="1264" spans="1:3" x14ac:dyDescent="0.35">
      <c r="A1264" s="3">
        <v>84158</v>
      </c>
      <c r="B1264" s="3">
        <v>84188</v>
      </c>
      <c r="C1264" s="1">
        <v>1.848946106265914E-2</v>
      </c>
    </row>
    <row r="1265" spans="1:3" x14ac:dyDescent="0.35">
      <c r="A1265" s="3">
        <v>84188</v>
      </c>
      <c r="B1265" s="3">
        <v>84219</v>
      </c>
      <c r="C1265" s="1">
        <v>1.845329612172586E-2</v>
      </c>
    </row>
    <row r="1266" spans="1:3" x14ac:dyDescent="0.35">
      <c r="A1266" s="3">
        <v>84219</v>
      </c>
      <c r="B1266" s="3">
        <v>84250</v>
      </c>
      <c r="C1266" s="1">
        <v>1.8417132464952246E-2</v>
      </c>
    </row>
    <row r="1267" spans="1:3" x14ac:dyDescent="0.35">
      <c r="A1267" s="3">
        <v>84250</v>
      </c>
      <c r="B1267" s="3">
        <v>84279</v>
      </c>
      <c r="C1267" s="1">
        <v>1.8380970092292337E-2</v>
      </c>
    </row>
    <row r="1268" spans="1:3" x14ac:dyDescent="0.35">
      <c r="A1268" s="3">
        <v>84279</v>
      </c>
      <c r="B1268" s="3">
        <v>84311</v>
      </c>
      <c r="C1268" s="1">
        <v>1.8344809003701057E-2</v>
      </c>
    </row>
    <row r="1269" spans="1:3" x14ac:dyDescent="0.35">
      <c r="A1269" s="3">
        <v>84311</v>
      </c>
      <c r="B1269" s="3">
        <v>84341</v>
      </c>
      <c r="C1269" s="1">
        <v>1.8308649199132443E-2</v>
      </c>
    </row>
    <row r="1270" spans="1:3" x14ac:dyDescent="0.35">
      <c r="A1270" s="3">
        <v>84341</v>
      </c>
      <c r="B1270" s="3">
        <v>84370</v>
      </c>
      <c r="C1270" s="1">
        <v>1.8272490678540754E-2</v>
      </c>
    </row>
    <row r="1271" spans="1:3" x14ac:dyDescent="0.35">
      <c r="A1271" s="3">
        <v>84370</v>
      </c>
      <c r="B1271" s="3">
        <v>84403</v>
      </c>
      <c r="C1271" s="1">
        <v>1.8236333441880914E-2</v>
      </c>
    </row>
    <row r="1272" spans="1:3" x14ac:dyDescent="0.35">
      <c r="A1272" s="3">
        <v>84403</v>
      </c>
      <c r="B1272" s="3">
        <v>84431</v>
      </c>
      <c r="C1272" s="1">
        <v>1.8200177489106739E-2</v>
      </c>
    </row>
    <row r="1273" spans="1:3" x14ac:dyDescent="0.35">
      <c r="A1273" s="3">
        <v>84431</v>
      </c>
      <c r="B1273" s="3">
        <v>84461</v>
      </c>
      <c r="C1273" s="1">
        <v>1.8164022820173154E-2</v>
      </c>
    </row>
    <row r="1274" spans="1:3" x14ac:dyDescent="0.35">
      <c r="A1274" s="3">
        <v>84461</v>
      </c>
      <c r="B1274" s="3">
        <v>84492</v>
      </c>
      <c r="C1274" s="1">
        <v>1.8127869435034416E-2</v>
      </c>
    </row>
    <row r="1275" spans="1:3" x14ac:dyDescent="0.35">
      <c r="A1275" s="3">
        <v>84492</v>
      </c>
      <c r="B1275" s="3">
        <v>84523</v>
      </c>
      <c r="C1275" s="1">
        <v>1.8091717333644786E-2</v>
      </c>
    </row>
    <row r="1276" spans="1:3" x14ac:dyDescent="0.35">
      <c r="A1276" s="3">
        <v>84523</v>
      </c>
      <c r="B1276" s="3">
        <v>84552</v>
      </c>
      <c r="C1276" s="1">
        <v>1.8055566515958743E-2</v>
      </c>
    </row>
    <row r="1277" spans="1:3" x14ac:dyDescent="0.35">
      <c r="A1277" s="3">
        <v>84552</v>
      </c>
      <c r="B1277" s="3">
        <v>84584</v>
      </c>
      <c r="C1277" s="1">
        <v>1.8019416981930769E-2</v>
      </c>
    </row>
    <row r="1278" spans="1:3" x14ac:dyDescent="0.35">
      <c r="A1278" s="3">
        <v>84584</v>
      </c>
      <c r="B1278" s="3">
        <v>84615</v>
      </c>
      <c r="C1278" s="1">
        <v>1.7983268731515345E-2</v>
      </c>
    </row>
    <row r="1279" spans="1:3" x14ac:dyDescent="0.35">
      <c r="A1279" s="3">
        <v>84615</v>
      </c>
      <c r="B1279" s="3">
        <v>84643</v>
      </c>
      <c r="C1279" s="1">
        <v>1.7947121764666729E-2</v>
      </c>
    </row>
    <row r="1280" spans="1:3" x14ac:dyDescent="0.35">
      <c r="A1280" s="3">
        <v>84643</v>
      </c>
      <c r="B1280" s="3">
        <v>84676</v>
      </c>
      <c r="C1280" s="1">
        <v>1.7910976081339403E-2</v>
      </c>
    </row>
    <row r="1281" spans="1:3" x14ac:dyDescent="0.35">
      <c r="A1281" s="3">
        <v>84676</v>
      </c>
      <c r="B1281" s="3">
        <v>84706</v>
      </c>
      <c r="C1281" s="1">
        <v>1.7874831681487846E-2</v>
      </c>
    </row>
    <row r="1282" spans="1:3" x14ac:dyDescent="0.35">
      <c r="A1282" s="3">
        <v>84706</v>
      </c>
      <c r="B1282" s="3">
        <v>84737</v>
      </c>
      <c r="C1282" s="1">
        <v>1.7838688565066319E-2</v>
      </c>
    </row>
    <row r="1283" spans="1:3" x14ac:dyDescent="0.35">
      <c r="A1283" s="3">
        <v>84737</v>
      </c>
      <c r="B1283" s="3">
        <v>84768</v>
      </c>
      <c r="C1283" s="1">
        <v>1.7802546732029523E-2</v>
      </c>
    </row>
    <row r="1284" spans="1:3" x14ac:dyDescent="0.35">
      <c r="A1284" s="3">
        <v>84768</v>
      </c>
      <c r="B1284" s="3">
        <v>84797</v>
      </c>
      <c r="C1284" s="1">
        <v>1.7766406182331718E-2</v>
      </c>
    </row>
    <row r="1285" spans="1:3" x14ac:dyDescent="0.35">
      <c r="A1285" s="3">
        <v>84797</v>
      </c>
      <c r="B1285" s="3">
        <v>84828</v>
      </c>
      <c r="C1285" s="1">
        <v>1.7730266915927384E-2</v>
      </c>
    </row>
    <row r="1286" spans="1:3" x14ac:dyDescent="0.35">
      <c r="A1286" s="3">
        <v>84828</v>
      </c>
      <c r="B1286" s="3">
        <v>84858</v>
      </c>
      <c r="C1286" s="1">
        <v>1.7694128932770781E-2</v>
      </c>
    </row>
    <row r="1287" spans="1:3" x14ac:dyDescent="0.35">
      <c r="A1287" s="3">
        <v>84858</v>
      </c>
      <c r="B1287" s="3">
        <v>84888</v>
      </c>
      <c r="C1287" s="1">
        <v>1.7657992232816611E-2</v>
      </c>
    </row>
    <row r="1288" spans="1:3" x14ac:dyDescent="0.35">
      <c r="A1288" s="3">
        <v>84888</v>
      </c>
      <c r="B1288" s="3">
        <v>84919</v>
      </c>
      <c r="C1288" s="1">
        <v>1.7621856816019132E-2</v>
      </c>
    </row>
    <row r="1289" spans="1:3" x14ac:dyDescent="0.35">
      <c r="A1289" s="3">
        <v>84919</v>
      </c>
      <c r="B1289" s="3">
        <v>84950</v>
      </c>
      <c r="C1289" s="1">
        <v>1.7585722682332827E-2</v>
      </c>
    </row>
    <row r="1290" spans="1:3" x14ac:dyDescent="0.35">
      <c r="A1290" s="3">
        <v>84950</v>
      </c>
      <c r="B1290" s="3">
        <v>84979</v>
      </c>
      <c r="C1290" s="1">
        <v>1.7549589831712176E-2</v>
      </c>
    </row>
    <row r="1291" spans="1:3" x14ac:dyDescent="0.35">
      <c r="A1291" s="3">
        <v>84979</v>
      </c>
      <c r="B1291" s="3">
        <v>85011</v>
      </c>
      <c r="C1291" s="1">
        <v>1.7513458264111437E-2</v>
      </c>
    </row>
    <row r="1292" spans="1:3" x14ac:dyDescent="0.35">
      <c r="A1292" s="3">
        <v>85011</v>
      </c>
      <c r="B1292" s="3">
        <v>85042</v>
      </c>
      <c r="C1292" s="1">
        <v>1.7477327979485313E-2</v>
      </c>
    </row>
    <row r="1293" spans="1:3" x14ac:dyDescent="0.35">
      <c r="A1293" s="3">
        <v>85042</v>
      </c>
      <c r="B1293" s="3">
        <v>85070</v>
      </c>
      <c r="C1293" s="1">
        <v>1.7441198977788286E-2</v>
      </c>
    </row>
    <row r="1294" spans="1:3" x14ac:dyDescent="0.35">
      <c r="A1294" s="3">
        <v>85070</v>
      </c>
      <c r="B1294" s="3">
        <v>85103</v>
      </c>
      <c r="C1294" s="1">
        <v>1.7405071258974392E-2</v>
      </c>
    </row>
    <row r="1295" spans="1:3" x14ac:dyDescent="0.35">
      <c r="A1295" s="3">
        <v>85103</v>
      </c>
      <c r="B1295" s="3">
        <v>85133</v>
      </c>
      <c r="C1295" s="1">
        <v>1.7368944822998555E-2</v>
      </c>
    </row>
    <row r="1296" spans="1:3" x14ac:dyDescent="0.35">
      <c r="A1296" s="3">
        <v>85133</v>
      </c>
      <c r="B1296" s="3">
        <v>85161</v>
      </c>
      <c r="C1296" s="1">
        <v>1.7332819669814814E-2</v>
      </c>
    </row>
    <row r="1297" spans="1:3" x14ac:dyDescent="0.35">
      <c r="A1297" s="3">
        <v>85161</v>
      </c>
      <c r="B1297" s="3">
        <v>85193</v>
      </c>
      <c r="C1297" s="1">
        <v>1.729669579937787E-2</v>
      </c>
    </row>
    <row r="1298" spans="1:3" x14ac:dyDescent="0.35">
      <c r="A1298" s="3">
        <v>85193</v>
      </c>
      <c r="B1298" s="3">
        <v>85223</v>
      </c>
      <c r="C1298" s="1">
        <v>1.7260573211642205E-2</v>
      </c>
    </row>
    <row r="1299" spans="1:3" x14ac:dyDescent="0.35">
      <c r="A1299" s="3">
        <v>85223</v>
      </c>
      <c r="B1299" s="3">
        <v>85252</v>
      </c>
      <c r="C1299" s="1">
        <v>1.7224451906562077E-2</v>
      </c>
    </row>
    <row r="1300" spans="1:3" x14ac:dyDescent="0.35">
      <c r="A1300" s="3">
        <v>85252</v>
      </c>
      <c r="B1300" s="3">
        <v>85284</v>
      </c>
      <c r="C1300" s="1">
        <v>1.7188331884092189E-2</v>
      </c>
    </row>
    <row r="1301" spans="1:3" x14ac:dyDescent="0.35">
      <c r="A1301" s="3">
        <v>85284</v>
      </c>
      <c r="B1301" s="3">
        <v>85315</v>
      </c>
      <c r="C1301" s="1">
        <v>1.7152213144186579E-2</v>
      </c>
    </row>
    <row r="1302" spans="1:3" x14ac:dyDescent="0.35">
      <c r="A1302" s="3">
        <v>85315</v>
      </c>
      <c r="B1302" s="3">
        <v>85346</v>
      </c>
      <c r="C1302" s="1">
        <v>1.711609568680017E-2</v>
      </c>
    </row>
    <row r="1303" spans="1:3" x14ac:dyDescent="0.35">
      <c r="A1303" s="3">
        <v>85346</v>
      </c>
      <c r="B1303" s="3">
        <v>85376</v>
      </c>
      <c r="C1303" s="1">
        <v>1.7079979511887222E-2</v>
      </c>
    </row>
    <row r="1304" spans="1:3" x14ac:dyDescent="0.35">
      <c r="A1304" s="3">
        <v>85376</v>
      </c>
      <c r="B1304" s="3">
        <v>85406</v>
      </c>
      <c r="C1304" s="1">
        <v>1.7043864619402216E-2</v>
      </c>
    </row>
    <row r="1305" spans="1:3" x14ac:dyDescent="0.35">
      <c r="A1305" s="3">
        <v>85406</v>
      </c>
      <c r="B1305" s="3">
        <v>85437</v>
      </c>
      <c r="C1305" s="1">
        <v>1.7007751009299632E-2</v>
      </c>
    </row>
    <row r="1306" spans="1:3" x14ac:dyDescent="0.35">
      <c r="A1306" s="3">
        <v>85437</v>
      </c>
      <c r="B1306" s="3">
        <v>85468</v>
      </c>
      <c r="C1306" s="1">
        <v>1.6971638681533729E-2</v>
      </c>
    </row>
    <row r="1307" spans="1:3" x14ac:dyDescent="0.35">
      <c r="A1307" s="3">
        <v>85468</v>
      </c>
      <c r="B1307" s="3">
        <v>85497</v>
      </c>
      <c r="C1307" s="1">
        <v>1.6935527636059211E-2</v>
      </c>
    </row>
    <row r="1308" spans="1:3" x14ac:dyDescent="0.35">
      <c r="A1308" s="3">
        <v>85497</v>
      </c>
      <c r="B1308" s="3">
        <v>85525</v>
      </c>
      <c r="C1308" s="1">
        <v>1.6899417872830558E-2</v>
      </c>
    </row>
    <row r="1309" spans="1:3" x14ac:dyDescent="0.35">
      <c r="A1309" s="3">
        <v>85525</v>
      </c>
      <c r="B1309" s="3">
        <v>85558</v>
      </c>
      <c r="C1309" s="1">
        <v>1.686330939180225E-2</v>
      </c>
    </row>
    <row r="1310" spans="1:3" x14ac:dyDescent="0.35">
      <c r="A1310" s="3">
        <v>85558</v>
      </c>
      <c r="B1310" s="3">
        <v>85588</v>
      </c>
      <c r="C1310" s="1">
        <v>1.6827202192928548E-2</v>
      </c>
    </row>
    <row r="1311" spans="1:3" x14ac:dyDescent="0.35">
      <c r="A1311" s="3">
        <v>85588</v>
      </c>
      <c r="B1311" s="3">
        <v>85619</v>
      </c>
      <c r="C1311" s="1">
        <v>1.6791096276164152E-2</v>
      </c>
    </row>
    <row r="1312" spans="1:3" x14ac:dyDescent="0.35">
      <c r="A1312" s="3">
        <v>85619</v>
      </c>
      <c r="B1312" s="3">
        <v>85649</v>
      </c>
      <c r="C1312" s="1">
        <v>1.6754991641463324E-2</v>
      </c>
    </row>
    <row r="1313" spans="1:3" x14ac:dyDescent="0.35">
      <c r="A1313" s="3">
        <v>85649</v>
      </c>
      <c r="B1313" s="3">
        <v>85679</v>
      </c>
      <c r="C1313" s="1">
        <v>1.6718888288780764E-2</v>
      </c>
    </row>
    <row r="1314" spans="1:3" x14ac:dyDescent="0.35">
      <c r="A1314" s="3">
        <v>85679</v>
      </c>
      <c r="B1314" s="3">
        <v>85711</v>
      </c>
      <c r="C1314" s="1">
        <v>1.6682786218070733E-2</v>
      </c>
    </row>
    <row r="1315" spans="1:3" x14ac:dyDescent="0.35">
      <c r="A1315" s="3">
        <v>85711</v>
      </c>
      <c r="B1315" s="3">
        <v>85741</v>
      </c>
      <c r="C1315" s="1">
        <v>1.6646685429287711E-2</v>
      </c>
    </row>
    <row r="1316" spans="1:3" x14ac:dyDescent="0.35">
      <c r="A1316" s="3">
        <v>85741</v>
      </c>
      <c r="B1316" s="3">
        <v>85770</v>
      </c>
      <c r="C1316" s="1">
        <v>1.6610585922386623E-2</v>
      </c>
    </row>
    <row r="1317" spans="1:3" x14ac:dyDescent="0.35">
      <c r="A1317" s="3">
        <v>85770</v>
      </c>
      <c r="B1317" s="3">
        <v>85802</v>
      </c>
      <c r="C1317" s="1">
        <v>1.6574487697321283E-2</v>
      </c>
    </row>
    <row r="1318" spans="1:3" x14ac:dyDescent="0.35">
      <c r="A1318" s="3">
        <v>85802</v>
      </c>
      <c r="B1318" s="3">
        <v>85833</v>
      </c>
      <c r="C1318" s="1">
        <v>1.6538390754046617E-2</v>
      </c>
    </row>
    <row r="1319" spans="1:3" x14ac:dyDescent="0.35">
      <c r="A1319" s="3">
        <v>85833</v>
      </c>
      <c r="B1319" s="3">
        <v>85864</v>
      </c>
      <c r="C1319" s="1">
        <v>1.6502295092517105E-2</v>
      </c>
    </row>
    <row r="1320" spans="1:3" x14ac:dyDescent="0.35">
      <c r="A1320" s="3">
        <v>85864</v>
      </c>
      <c r="B1320" s="3">
        <v>85892</v>
      </c>
      <c r="C1320" s="1">
        <v>1.6466200712687007E-2</v>
      </c>
    </row>
    <row r="1321" spans="1:3" x14ac:dyDescent="0.35">
      <c r="A1321" s="3">
        <v>85892</v>
      </c>
      <c r="B1321" s="3">
        <v>85923</v>
      </c>
      <c r="C1321" s="1">
        <v>1.6430107614511025E-2</v>
      </c>
    </row>
    <row r="1322" spans="1:3" x14ac:dyDescent="0.35">
      <c r="A1322" s="3">
        <v>85923</v>
      </c>
      <c r="B1322" s="3">
        <v>85952</v>
      </c>
      <c r="C1322" s="1">
        <v>1.6394015797943418E-2</v>
      </c>
    </row>
    <row r="1323" spans="1:3" x14ac:dyDescent="0.35">
      <c r="A1323" s="3">
        <v>85952</v>
      </c>
      <c r="B1323" s="3">
        <v>85984</v>
      </c>
      <c r="C1323" s="1">
        <v>1.6357925262938888E-2</v>
      </c>
    </row>
    <row r="1324" spans="1:3" x14ac:dyDescent="0.35">
      <c r="A1324" s="3">
        <v>85984</v>
      </c>
      <c r="B1324" s="3">
        <v>86014</v>
      </c>
      <c r="C1324" s="1">
        <v>1.6321836009451918E-2</v>
      </c>
    </row>
    <row r="1325" spans="1:3" x14ac:dyDescent="0.35">
      <c r="A1325" s="3">
        <v>86014</v>
      </c>
      <c r="B1325" s="3">
        <v>86043</v>
      </c>
      <c r="C1325" s="1">
        <v>1.6285748037436765E-2</v>
      </c>
    </row>
    <row r="1326" spans="1:3" x14ac:dyDescent="0.35">
      <c r="A1326" s="3">
        <v>86043</v>
      </c>
      <c r="B1326" s="3">
        <v>86076</v>
      </c>
      <c r="C1326" s="1">
        <v>1.6249661346848354E-2</v>
      </c>
    </row>
    <row r="1327" spans="1:3" x14ac:dyDescent="0.35">
      <c r="A1327" s="3">
        <v>86076</v>
      </c>
      <c r="B1327" s="3">
        <v>86106</v>
      </c>
      <c r="C1327" s="1">
        <v>1.6213575937640723E-2</v>
      </c>
    </row>
    <row r="1328" spans="1:3" x14ac:dyDescent="0.35">
      <c r="A1328" s="3">
        <v>86106</v>
      </c>
      <c r="B1328" s="3">
        <v>86137</v>
      </c>
      <c r="C1328" s="1">
        <v>1.6177491809768574E-2</v>
      </c>
    </row>
    <row r="1329" spans="1:3" x14ac:dyDescent="0.35">
      <c r="A1329" s="3">
        <v>86137</v>
      </c>
      <c r="B1329" s="3">
        <v>86167</v>
      </c>
      <c r="C1329" s="1">
        <v>1.614140896318661E-2</v>
      </c>
    </row>
    <row r="1330" spans="1:3" x14ac:dyDescent="0.35">
      <c r="A1330" s="3">
        <v>86167</v>
      </c>
      <c r="B1330" s="3">
        <v>86197</v>
      </c>
      <c r="C1330" s="1">
        <v>1.610532739784909E-2</v>
      </c>
    </row>
    <row r="1331" spans="1:3" x14ac:dyDescent="0.35">
      <c r="A1331" s="3">
        <v>86197</v>
      </c>
      <c r="B1331" s="3">
        <v>86229</v>
      </c>
      <c r="C1331" s="1">
        <v>1.6069247113710494E-2</v>
      </c>
    </row>
    <row r="1332" spans="1:3" x14ac:dyDescent="0.35">
      <c r="A1332" s="3">
        <v>86229</v>
      </c>
      <c r="B1332" s="3">
        <v>86258</v>
      </c>
      <c r="C1332" s="1">
        <v>1.6033168110725304E-2</v>
      </c>
    </row>
    <row r="1333" spans="1:3" x14ac:dyDescent="0.35">
      <c r="A1333" s="3">
        <v>86258</v>
      </c>
      <c r="B1333" s="3">
        <v>86288</v>
      </c>
      <c r="C1333" s="1">
        <v>1.5997090388848223E-2</v>
      </c>
    </row>
    <row r="1334" spans="1:3" x14ac:dyDescent="0.35">
      <c r="A1334" s="3">
        <v>86288</v>
      </c>
      <c r="B1334" s="3">
        <v>86319</v>
      </c>
      <c r="C1334" s="1">
        <v>1.5961013948033731E-2</v>
      </c>
    </row>
    <row r="1335" spans="1:3" x14ac:dyDescent="0.35">
      <c r="A1335" s="3">
        <v>86319</v>
      </c>
      <c r="B1335" s="3">
        <v>86350</v>
      </c>
      <c r="C1335" s="1">
        <v>1.5924938788236309E-2</v>
      </c>
    </row>
    <row r="1336" spans="1:3" x14ac:dyDescent="0.35">
      <c r="A1336" s="3">
        <v>86350</v>
      </c>
      <c r="B1336" s="3">
        <v>86379</v>
      </c>
      <c r="C1336" s="1">
        <v>1.5888864909410438E-2</v>
      </c>
    </row>
    <row r="1337" spans="1:3" x14ac:dyDescent="0.35">
      <c r="A1337" s="3">
        <v>86379</v>
      </c>
      <c r="B1337" s="3">
        <v>86411</v>
      </c>
      <c r="C1337" s="1">
        <v>1.5852792311510377E-2</v>
      </c>
    </row>
    <row r="1338" spans="1:3" x14ac:dyDescent="0.35">
      <c r="A1338" s="3">
        <v>86411</v>
      </c>
      <c r="B1338" s="3">
        <v>86442</v>
      </c>
      <c r="C1338" s="1">
        <v>1.5816720994491273E-2</v>
      </c>
    </row>
    <row r="1339" spans="1:3" x14ac:dyDescent="0.35">
      <c r="A1339" s="3">
        <v>86442</v>
      </c>
      <c r="B1339" s="3">
        <v>86470</v>
      </c>
      <c r="C1339" s="1">
        <v>1.5780650958306941E-2</v>
      </c>
    </row>
    <row r="1340" spans="1:3" x14ac:dyDescent="0.35">
      <c r="A1340" s="3">
        <v>86470</v>
      </c>
      <c r="B1340" s="3">
        <v>86503</v>
      </c>
      <c r="C1340" s="1">
        <v>1.5744582202912305E-2</v>
      </c>
    </row>
    <row r="1341" spans="1:3" x14ac:dyDescent="0.35">
      <c r="A1341" s="3">
        <v>86503</v>
      </c>
      <c r="B1341" s="3">
        <v>86533</v>
      </c>
      <c r="C1341" s="1">
        <v>1.5708514728261846E-2</v>
      </c>
    </row>
    <row r="1342" spans="1:3" x14ac:dyDescent="0.35">
      <c r="A1342" s="3">
        <v>86533</v>
      </c>
      <c r="B1342" s="3">
        <v>86564</v>
      </c>
      <c r="C1342" s="1">
        <v>1.5672448534310268E-2</v>
      </c>
    </row>
    <row r="1343" spans="1:3" x14ac:dyDescent="0.35">
      <c r="A1343" s="3">
        <v>86564</v>
      </c>
      <c r="B1343" s="3">
        <v>86595</v>
      </c>
      <c r="C1343" s="1">
        <v>1.5636383621011607E-2</v>
      </c>
    </row>
    <row r="1344" spans="1:3" x14ac:dyDescent="0.35">
      <c r="A1344" s="3">
        <v>86595</v>
      </c>
      <c r="B1344" s="3">
        <v>86623</v>
      </c>
      <c r="C1344" s="1">
        <v>1.5600319988320788E-2</v>
      </c>
    </row>
    <row r="1345" spans="1:3" x14ac:dyDescent="0.35">
      <c r="A1345" s="3">
        <v>86623</v>
      </c>
      <c r="B1345" s="3">
        <v>86652</v>
      </c>
      <c r="C1345" s="1">
        <v>1.5564257636192069E-2</v>
      </c>
    </row>
    <row r="1346" spans="1:3" x14ac:dyDescent="0.35">
      <c r="A1346" s="3">
        <v>86652</v>
      </c>
      <c r="B1346" s="3">
        <v>86684</v>
      </c>
      <c r="C1346" s="1">
        <v>1.5528196564580155E-2</v>
      </c>
    </row>
    <row r="1347" spans="1:3" x14ac:dyDescent="0.35">
      <c r="A1347" s="3">
        <v>86684</v>
      </c>
      <c r="B1347" s="3">
        <v>86715</v>
      </c>
      <c r="C1347" s="1">
        <v>1.5492136773439524E-2</v>
      </c>
    </row>
    <row r="1348" spans="1:3" x14ac:dyDescent="0.35">
      <c r="A1348" s="3">
        <v>86715</v>
      </c>
      <c r="B1348" s="3">
        <v>86743</v>
      </c>
      <c r="C1348" s="1">
        <v>1.5456078262724882E-2</v>
      </c>
    </row>
    <row r="1349" spans="1:3" x14ac:dyDescent="0.35">
      <c r="A1349" s="3">
        <v>86743</v>
      </c>
      <c r="B1349" s="3">
        <v>86776</v>
      </c>
      <c r="C1349" s="1">
        <v>1.5420021032390485E-2</v>
      </c>
    </row>
    <row r="1350" spans="1:3" x14ac:dyDescent="0.35">
      <c r="A1350" s="3">
        <v>86776</v>
      </c>
      <c r="B1350" s="3">
        <v>86806</v>
      </c>
      <c r="C1350" s="1">
        <v>1.5383965082391038E-2</v>
      </c>
    </row>
    <row r="1351" spans="1:3" x14ac:dyDescent="0.35">
      <c r="A1351" s="3">
        <v>86806</v>
      </c>
      <c r="B1351" s="3">
        <v>86837</v>
      </c>
      <c r="C1351" s="1">
        <v>1.5347910412681021E-2</v>
      </c>
    </row>
    <row r="1352" spans="1:3" x14ac:dyDescent="0.35">
      <c r="A1352" s="3">
        <v>86837</v>
      </c>
      <c r="B1352" s="3">
        <v>86868</v>
      </c>
      <c r="C1352" s="1">
        <v>1.5311857023214914E-2</v>
      </c>
    </row>
    <row r="1353" spans="1:3" x14ac:dyDescent="0.35">
      <c r="A1353" s="3">
        <v>86868</v>
      </c>
      <c r="B1353" s="3">
        <v>86897</v>
      </c>
      <c r="C1353" s="1">
        <v>1.5275804913947422E-2</v>
      </c>
    </row>
    <row r="1354" spans="1:3" x14ac:dyDescent="0.35">
      <c r="A1354" s="3">
        <v>86897</v>
      </c>
      <c r="B1354" s="3">
        <v>86929</v>
      </c>
      <c r="C1354" s="1">
        <v>1.5239754084833024E-2</v>
      </c>
    </row>
    <row r="1355" spans="1:3" x14ac:dyDescent="0.35">
      <c r="A1355" s="3">
        <v>86929</v>
      </c>
      <c r="B1355" s="3">
        <v>86960</v>
      </c>
      <c r="C1355" s="1">
        <v>1.5203704535826201E-2</v>
      </c>
    </row>
    <row r="1356" spans="1:3" x14ac:dyDescent="0.35">
      <c r="A1356" s="3">
        <v>86960</v>
      </c>
      <c r="B1356" s="3">
        <v>86988</v>
      </c>
      <c r="C1356" s="1">
        <v>1.5167656266881435E-2</v>
      </c>
    </row>
    <row r="1357" spans="1:3" x14ac:dyDescent="0.35">
      <c r="A1357" s="3">
        <v>86988</v>
      </c>
      <c r="B1357" s="3">
        <v>87019</v>
      </c>
      <c r="C1357" s="1">
        <v>1.5131609277953428E-2</v>
      </c>
    </row>
    <row r="1358" spans="1:3" x14ac:dyDescent="0.35">
      <c r="A1358" s="3">
        <v>87019</v>
      </c>
      <c r="B1358" s="3">
        <v>87049</v>
      </c>
      <c r="C1358" s="1">
        <v>1.5095563568996662E-2</v>
      </c>
    </row>
    <row r="1359" spans="1:3" x14ac:dyDescent="0.35">
      <c r="A1359" s="3">
        <v>87049</v>
      </c>
      <c r="B1359" s="3">
        <v>87079</v>
      </c>
      <c r="C1359" s="1">
        <v>1.5059519139965616E-2</v>
      </c>
    </row>
    <row r="1360" spans="1:3" x14ac:dyDescent="0.35">
      <c r="A1360" s="3">
        <v>87079</v>
      </c>
      <c r="B1360" s="3">
        <v>87110</v>
      </c>
      <c r="C1360" s="1">
        <v>1.5023475990814994E-2</v>
      </c>
    </row>
    <row r="1361" spans="1:3" x14ac:dyDescent="0.35">
      <c r="A1361" s="3">
        <v>87110</v>
      </c>
      <c r="B1361" s="3">
        <v>87141</v>
      </c>
      <c r="C1361" s="1">
        <v>1.4987434121499277E-2</v>
      </c>
    </row>
    <row r="1362" spans="1:3" x14ac:dyDescent="0.35">
      <c r="A1362" s="3">
        <v>87141</v>
      </c>
      <c r="B1362" s="3">
        <v>87170</v>
      </c>
      <c r="C1362" s="1">
        <v>1.4951393531973167E-2</v>
      </c>
    </row>
    <row r="1363" spans="1:3" x14ac:dyDescent="0.35">
      <c r="A1363" s="3">
        <v>87170</v>
      </c>
      <c r="B1363" s="3">
        <v>87202</v>
      </c>
      <c r="C1363" s="1">
        <v>1.4915354222190924E-2</v>
      </c>
    </row>
    <row r="1364" spans="1:3" x14ac:dyDescent="0.35">
      <c r="A1364" s="3">
        <v>87202</v>
      </c>
      <c r="B1364" s="3">
        <v>87233</v>
      </c>
      <c r="C1364" s="1">
        <v>1.487931619210725E-2</v>
      </c>
    </row>
    <row r="1365" spans="1:3" x14ac:dyDescent="0.35">
      <c r="A1365" s="3">
        <v>87233</v>
      </c>
      <c r="B1365" s="3">
        <v>87261</v>
      </c>
      <c r="C1365" s="1">
        <v>1.4843279441676627E-2</v>
      </c>
    </row>
    <row r="1366" spans="1:3" x14ac:dyDescent="0.35">
      <c r="A1366" s="3">
        <v>87261</v>
      </c>
      <c r="B1366" s="3">
        <v>87294</v>
      </c>
      <c r="C1366" s="1">
        <v>1.4807243970853756E-2</v>
      </c>
    </row>
    <row r="1367" spans="1:3" x14ac:dyDescent="0.35">
      <c r="A1367" s="3">
        <v>87294</v>
      </c>
      <c r="B1367" s="3">
        <v>87324</v>
      </c>
      <c r="C1367" s="1">
        <v>1.4771209779593342E-2</v>
      </c>
    </row>
    <row r="1368" spans="1:3" x14ac:dyDescent="0.35">
      <c r="A1368" s="3">
        <v>87324</v>
      </c>
      <c r="B1368" s="3">
        <v>87352</v>
      </c>
      <c r="C1368" s="1">
        <v>1.473517686784942E-2</v>
      </c>
    </row>
    <row r="1369" spans="1:3" x14ac:dyDescent="0.35">
      <c r="A1369" s="3">
        <v>87352</v>
      </c>
      <c r="B1369" s="3">
        <v>87384</v>
      </c>
      <c r="C1369" s="1">
        <v>1.4699145235577138E-2</v>
      </c>
    </row>
    <row r="1370" spans="1:3" x14ac:dyDescent="0.35">
      <c r="A1370" s="3">
        <v>87384</v>
      </c>
      <c r="B1370" s="3">
        <v>87414</v>
      </c>
      <c r="C1370" s="1">
        <v>1.4663114882730754E-2</v>
      </c>
    </row>
    <row r="1371" spans="1:3" x14ac:dyDescent="0.35">
      <c r="A1371" s="3">
        <v>87414</v>
      </c>
      <c r="B1371" s="3">
        <v>87443</v>
      </c>
      <c r="C1371" s="1">
        <v>1.462708580926475E-2</v>
      </c>
    </row>
    <row r="1372" spans="1:3" x14ac:dyDescent="0.35">
      <c r="A1372" s="3">
        <v>87443</v>
      </c>
      <c r="B1372" s="3">
        <v>87475</v>
      </c>
      <c r="C1372" s="1">
        <v>1.4591058015134051E-2</v>
      </c>
    </row>
    <row r="1373" spans="1:3" x14ac:dyDescent="0.35">
      <c r="A1373" s="3">
        <v>87475</v>
      </c>
      <c r="B1373" s="3">
        <v>87506</v>
      </c>
      <c r="C1373" s="1">
        <v>1.4555031500292914E-2</v>
      </c>
    </row>
    <row r="1374" spans="1:3" x14ac:dyDescent="0.35">
      <c r="A1374" s="3">
        <v>87506</v>
      </c>
      <c r="B1374" s="3">
        <v>87537</v>
      </c>
      <c r="C1374" s="1">
        <v>1.4519006264696044E-2</v>
      </c>
    </row>
    <row r="1375" spans="1:3" x14ac:dyDescent="0.35">
      <c r="A1375" s="3">
        <v>87537</v>
      </c>
      <c r="B1375" s="3">
        <v>87567</v>
      </c>
      <c r="C1375" s="1">
        <v>1.448298230829792E-2</v>
      </c>
    </row>
    <row r="1376" spans="1:3" x14ac:dyDescent="0.35">
      <c r="A1376" s="3">
        <v>87567</v>
      </c>
      <c r="B1376" s="3">
        <v>87597</v>
      </c>
      <c r="C1376" s="1">
        <v>1.4446959631053247E-2</v>
      </c>
    </row>
    <row r="1377" spans="1:3" x14ac:dyDescent="0.35">
      <c r="A1377" s="3">
        <v>87597</v>
      </c>
      <c r="B1377" s="3">
        <v>87628</v>
      </c>
      <c r="C1377" s="1">
        <v>1.4410938232916504E-2</v>
      </c>
    </row>
    <row r="1378" spans="1:3" x14ac:dyDescent="0.35">
      <c r="A1378" s="3">
        <v>87628</v>
      </c>
      <c r="B1378" s="3">
        <v>87659</v>
      </c>
      <c r="C1378" s="1">
        <v>1.4374918113842394E-2</v>
      </c>
    </row>
    <row r="1379" spans="1:3" x14ac:dyDescent="0.35">
      <c r="A1379" s="3">
        <v>87659</v>
      </c>
      <c r="B1379" s="3">
        <v>87688</v>
      </c>
      <c r="C1379" s="1">
        <v>1.4338899273785399E-2</v>
      </c>
    </row>
    <row r="1380" spans="1:3" x14ac:dyDescent="0.35">
      <c r="A1380" s="3">
        <v>87688</v>
      </c>
      <c r="B1380" s="3">
        <v>87719</v>
      </c>
      <c r="C1380" s="1">
        <v>1.4302881712700222E-2</v>
      </c>
    </row>
    <row r="1381" spans="1:3" x14ac:dyDescent="0.35">
      <c r="A1381" s="3">
        <v>87719</v>
      </c>
      <c r="B1381" s="3">
        <v>87750</v>
      </c>
      <c r="C1381" s="1">
        <v>1.4266865430541342E-2</v>
      </c>
    </row>
    <row r="1382" spans="1:3" x14ac:dyDescent="0.35">
      <c r="A1382" s="3">
        <v>87750</v>
      </c>
      <c r="B1382" s="3">
        <v>87779</v>
      </c>
      <c r="C1382" s="1">
        <v>1.4230850427263242E-2</v>
      </c>
    </row>
    <row r="1383" spans="1:3" x14ac:dyDescent="0.35">
      <c r="A1383" s="3">
        <v>87779</v>
      </c>
      <c r="B1383" s="3">
        <v>87811</v>
      </c>
      <c r="C1383" s="1">
        <v>1.4194836702820623E-2</v>
      </c>
    </row>
    <row r="1384" spans="1:3" x14ac:dyDescent="0.35">
      <c r="A1384" s="3">
        <v>87811</v>
      </c>
      <c r="B1384" s="3">
        <v>87841</v>
      </c>
      <c r="C1384" s="1">
        <v>1.415882425716819E-2</v>
      </c>
    </row>
    <row r="1385" spans="1:3" x14ac:dyDescent="0.35">
      <c r="A1385" s="3">
        <v>87841</v>
      </c>
      <c r="B1385" s="3">
        <v>87870</v>
      </c>
      <c r="C1385" s="1">
        <v>1.4122813090260422E-2</v>
      </c>
    </row>
    <row r="1386" spans="1:3" x14ac:dyDescent="0.35">
      <c r="A1386" s="3">
        <v>87870</v>
      </c>
      <c r="B1386" s="3">
        <v>87903</v>
      </c>
      <c r="C1386" s="1">
        <v>1.4086803202051801E-2</v>
      </c>
    </row>
    <row r="1387" spans="1:3" x14ac:dyDescent="0.35">
      <c r="A1387" s="3">
        <v>87903</v>
      </c>
      <c r="B1387" s="3">
        <v>87933</v>
      </c>
      <c r="C1387" s="1">
        <v>1.4050794592497029E-2</v>
      </c>
    </row>
    <row r="1388" spans="1:3" x14ac:dyDescent="0.35">
      <c r="A1388" s="3">
        <v>87933</v>
      </c>
      <c r="B1388" s="3">
        <v>87964</v>
      </c>
      <c r="C1388" s="1">
        <v>1.401478726155081E-2</v>
      </c>
    </row>
    <row r="1389" spans="1:3" x14ac:dyDescent="0.35">
      <c r="A1389" s="3">
        <v>87964</v>
      </c>
      <c r="B1389" s="3">
        <v>87994</v>
      </c>
      <c r="C1389" s="1">
        <v>1.3978781209167623E-2</v>
      </c>
    </row>
    <row r="1390" spans="1:3" x14ac:dyDescent="0.35">
      <c r="A1390" s="3">
        <v>87994</v>
      </c>
      <c r="B1390" s="3">
        <v>88024</v>
      </c>
      <c r="C1390" s="1">
        <v>1.3942776435302173E-2</v>
      </c>
    </row>
    <row r="1391" spans="1:3" x14ac:dyDescent="0.35">
      <c r="A1391" s="3">
        <v>88024</v>
      </c>
      <c r="B1391" s="3">
        <v>88056</v>
      </c>
      <c r="C1391" s="1">
        <v>1.390677293990894E-2</v>
      </c>
    </row>
    <row r="1392" spans="1:3" x14ac:dyDescent="0.35">
      <c r="A1392" s="3">
        <v>88056</v>
      </c>
      <c r="B1392" s="3">
        <v>88084</v>
      </c>
      <c r="C1392" s="1">
        <v>1.3870770722942627E-2</v>
      </c>
    </row>
    <row r="1393" spans="1:3" x14ac:dyDescent="0.35">
      <c r="A1393" s="3">
        <v>88084</v>
      </c>
      <c r="B1393" s="3">
        <v>88115</v>
      </c>
      <c r="C1393" s="1">
        <v>1.3834769784357492E-2</v>
      </c>
    </row>
    <row r="1394" spans="1:3" x14ac:dyDescent="0.35">
      <c r="A1394" s="3">
        <v>88115</v>
      </c>
      <c r="B1394" s="3">
        <v>88143</v>
      </c>
      <c r="C1394" s="1">
        <v>1.3798770124108684E-2</v>
      </c>
    </row>
    <row r="1395" spans="1:3" x14ac:dyDescent="0.35">
      <c r="A1395" s="3">
        <v>88143</v>
      </c>
      <c r="B1395" s="3">
        <v>88176</v>
      </c>
      <c r="C1395" s="1">
        <v>1.3762771742150459E-2</v>
      </c>
    </row>
    <row r="1396" spans="1:3" x14ac:dyDescent="0.35">
      <c r="A1396" s="3">
        <v>88176</v>
      </c>
      <c r="B1396" s="3">
        <v>88206</v>
      </c>
      <c r="C1396" s="1">
        <v>1.3726774638437522E-2</v>
      </c>
    </row>
    <row r="1397" spans="1:3" x14ac:dyDescent="0.35">
      <c r="A1397" s="3">
        <v>88206</v>
      </c>
      <c r="B1397" s="3">
        <v>88237</v>
      </c>
      <c r="C1397" s="1">
        <v>1.3690778812924576E-2</v>
      </c>
    </row>
    <row r="1398" spans="1:3" x14ac:dyDescent="0.35">
      <c r="A1398" s="3">
        <v>88237</v>
      </c>
      <c r="B1398" s="3">
        <v>88268</v>
      </c>
      <c r="C1398" s="1">
        <v>1.36547842655661E-2</v>
      </c>
    </row>
    <row r="1399" spans="1:3" x14ac:dyDescent="0.35">
      <c r="A1399" s="3">
        <v>88268</v>
      </c>
      <c r="B1399" s="3">
        <v>88297</v>
      </c>
      <c r="C1399" s="1">
        <v>1.3618790996316799E-2</v>
      </c>
    </row>
    <row r="1400" spans="1:3" x14ac:dyDescent="0.35">
      <c r="A1400" s="3">
        <v>88297</v>
      </c>
      <c r="B1400" s="3">
        <v>88329</v>
      </c>
      <c r="C1400" s="1">
        <v>1.3582799005131152E-2</v>
      </c>
    </row>
    <row r="1401" spans="1:3" x14ac:dyDescent="0.35">
      <c r="A1401" s="3">
        <v>88329</v>
      </c>
      <c r="B1401" s="3">
        <v>88359</v>
      </c>
      <c r="C1401" s="1">
        <v>1.3546808291963863E-2</v>
      </c>
    </row>
    <row r="1402" spans="1:3" x14ac:dyDescent="0.35">
      <c r="A1402" s="3">
        <v>88359</v>
      </c>
      <c r="B1402" s="3">
        <v>88388</v>
      </c>
      <c r="C1402" s="1">
        <v>1.3510818856769635E-2</v>
      </c>
    </row>
    <row r="1403" spans="1:3" x14ac:dyDescent="0.35">
      <c r="A1403" s="3">
        <v>88388</v>
      </c>
      <c r="B1403" s="3">
        <v>88421</v>
      </c>
      <c r="C1403" s="1">
        <v>1.3474830699503171E-2</v>
      </c>
    </row>
    <row r="1404" spans="1:3" x14ac:dyDescent="0.35">
      <c r="A1404" s="3">
        <v>88421</v>
      </c>
      <c r="B1404" s="3">
        <v>88449</v>
      </c>
      <c r="C1404" s="1">
        <v>1.3438843820118729E-2</v>
      </c>
    </row>
    <row r="1405" spans="1:3" x14ac:dyDescent="0.35">
      <c r="A1405" s="3">
        <v>88449</v>
      </c>
      <c r="B1405" s="3">
        <v>88479</v>
      </c>
      <c r="C1405" s="1">
        <v>1.3402858218571012E-2</v>
      </c>
    </row>
    <row r="1406" spans="1:3" x14ac:dyDescent="0.35">
      <c r="A1406" s="3">
        <v>88479</v>
      </c>
      <c r="B1406" s="3">
        <v>88510</v>
      </c>
      <c r="C1406" s="1">
        <v>1.3366873894814946E-2</v>
      </c>
    </row>
    <row r="1407" spans="1:3" x14ac:dyDescent="0.35">
      <c r="A1407" s="3">
        <v>88510</v>
      </c>
      <c r="B1407" s="3">
        <v>88541</v>
      </c>
      <c r="C1407" s="1">
        <v>1.333089084880501E-2</v>
      </c>
    </row>
    <row r="1408" spans="1:3" x14ac:dyDescent="0.35">
      <c r="A1408" s="3">
        <v>88541</v>
      </c>
      <c r="B1408" s="3">
        <v>88570</v>
      </c>
      <c r="C1408" s="1">
        <v>1.3294909080495687E-2</v>
      </c>
    </row>
    <row r="1409" spans="1:3" x14ac:dyDescent="0.35">
      <c r="A1409" s="3">
        <v>88570</v>
      </c>
      <c r="B1409" s="3">
        <v>88602</v>
      </c>
      <c r="C1409" s="1">
        <v>1.3258928589841901E-2</v>
      </c>
    </row>
    <row r="1410" spans="1:3" x14ac:dyDescent="0.35">
      <c r="A1410" s="3">
        <v>88602</v>
      </c>
      <c r="B1410" s="3">
        <v>88633</v>
      </c>
      <c r="C1410" s="1">
        <v>1.322294937679791E-2</v>
      </c>
    </row>
    <row r="1411" spans="1:3" x14ac:dyDescent="0.35">
      <c r="A1411" s="3">
        <v>88633</v>
      </c>
      <c r="B1411" s="3">
        <v>88661</v>
      </c>
      <c r="C1411" s="1">
        <v>1.318697144131864E-2</v>
      </c>
    </row>
    <row r="1412" spans="1:3" x14ac:dyDescent="0.35">
      <c r="A1412" s="3">
        <v>88661</v>
      </c>
      <c r="B1412" s="3">
        <v>88694</v>
      </c>
      <c r="C1412" s="1">
        <v>1.3150994783358794E-2</v>
      </c>
    </row>
    <row r="1413" spans="1:3" x14ac:dyDescent="0.35">
      <c r="A1413" s="3">
        <v>88694</v>
      </c>
      <c r="B1413" s="3">
        <v>88724</v>
      </c>
      <c r="C1413" s="1">
        <v>1.311501940287263E-2</v>
      </c>
    </row>
    <row r="1414" spans="1:3" x14ac:dyDescent="0.35">
      <c r="A1414" s="3">
        <v>88724</v>
      </c>
      <c r="B1414" s="3">
        <v>88755</v>
      </c>
      <c r="C1414" s="1">
        <v>1.3079045299815073E-2</v>
      </c>
    </row>
    <row r="1415" spans="1:3" x14ac:dyDescent="0.35">
      <c r="A1415" s="3">
        <v>88755</v>
      </c>
      <c r="B1415" s="3">
        <v>88786</v>
      </c>
      <c r="C1415" s="1">
        <v>1.3043072474140827E-2</v>
      </c>
    </row>
    <row r="1416" spans="1:3" x14ac:dyDescent="0.35">
      <c r="A1416" s="3">
        <v>88786</v>
      </c>
      <c r="B1416" s="3">
        <v>88814</v>
      </c>
      <c r="C1416" s="1">
        <v>1.3007100925804371E-2</v>
      </c>
    </row>
    <row r="1417" spans="1:3" x14ac:dyDescent="0.35">
      <c r="A1417" s="3">
        <v>88814</v>
      </c>
      <c r="B1417" s="3">
        <v>88843</v>
      </c>
      <c r="C1417" s="1">
        <v>1.2971130654760188E-2</v>
      </c>
    </row>
    <row r="1418" spans="1:3" x14ac:dyDescent="0.35">
      <c r="A1418" s="3">
        <v>88843</v>
      </c>
      <c r="B1418" s="3">
        <v>88875</v>
      </c>
      <c r="C1418" s="1">
        <v>1.2935161660963423E-2</v>
      </c>
    </row>
    <row r="1419" spans="1:3" x14ac:dyDescent="0.35">
      <c r="A1419" s="3">
        <v>88875</v>
      </c>
      <c r="B1419" s="3">
        <v>88906</v>
      </c>
      <c r="C1419" s="1">
        <v>1.2899193944368115E-2</v>
      </c>
    </row>
    <row r="1420" spans="1:3" x14ac:dyDescent="0.35">
      <c r="A1420" s="3">
        <v>88906</v>
      </c>
      <c r="B1420" s="3">
        <v>88934</v>
      </c>
      <c r="C1420" s="1">
        <v>1.2863227504929409E-2</v>
      </c>
    </row>
    <row r="1421" spans="1:3" x14ac:dyDescent="0.35">
      <c r="A1421" s="3">
        <v>88934</v>
      </c>
      <c r="B1421" s="3">
        <v>88967</v>
      </c>
      <c r="C1421" s="1">
        <v>1.2827262342601786E-2</v>
      </c>
    </row>
    <row r="1422" spans="1:3" x14ac:dyDescent="0.35">
      <c r="A1422" s="3">
        <v>88967</v>
      </c>
      <c r="B1422" s="3">
        <v>88997</v>
      </c>
      <c r="C1422" s="1">
        <v>1.2791298457339728E-2</v>
      </c>
    </row>
    <row r="1423" spans="1:3" x14ac:dyDescent="0.35">
      <c r="A1423" s="3">
        <v>88997</v>
      </c>
      <c r="B1423" s="3">
        <v>89028</v>
      </c>
      <c r="C1423" s="1">
        <v>1.2755335849098159E-2</v>
      </c>
    </row>
    <row r="1424" spans="1:3" x14ac:dyDescent="0.35">
      <c r="A1424" s="3">
        <v>89028</v>
      </c>
      <c r="B1424" s="3">
        <v>89059</v>
      </c>
      <c r="C1424" s="1">
        <v>1.2719374517831561E-2</v>
      </c>
    </row>
    <row r="1425" spans="1:3" x14ac:dyDescent="0.35">
      <c r="A1425" s="3">
        <v>89059</v>
      </c>
      <c r="B1425" s="3">
        <v>89088</v>
      </c>
      <c r="C1425" s="1">
        <v>1.2683414463494636E-2</v>
      </c>
    </row>
    <row r="1426" spans="1:3" x14ac:dyDescent="0.35">
      <c r="A1426" s="3">
        <v>89088</v>
      </c>
      <c r="B1426" s="3">
        <v>89120</v>
      </c>
      <c r="C1426" s="1">
        <v>1.2647455686042086E-2</v>
      </c>
    </row>
    <row r="1427" spans="1:3" x14ac:dyDescent="0.35">
      <c r="A1427" s="3">
        <v>89120</v>
      </c>
      <c r="B1427" s="3">
        <v>89151</v>
      </c>
      <c r="C1427" s="1">
        <v>1.2611498185428616E-2</v>
      </c>
    </row>
    <row r="1428" spans="1:3" x14ac:dyDescent="0.35">
      <c r="A1428" s="3">
        <v>89151</v>
      </c>
      <c r="B1428" s="3">
        <v>89179</v>
      </c>
      <c r="C1428" s="1">
        <v>1.2575541961608705E-2</v>
      </c>
    </row>
    <row r="1429" spans="1:3" x14ac:dyDescent="0.35">
      <c r="A1429" s="3">
        <v>89179</v>
      </c>
      <c r="B1429" s="3">
        <v>89211</v>
      </c>
      <c r="C1429" s="1">
        <v>1.2539587014537057E-2</v>
      </c>
    </row>
    <row r="1430" spans="1:3" x14ac:dyDescent="0.35">
      <c r="A1430" s="3">
        <v>89211</v>
      </c>
      <c r="B1430" s="3">
        <v>89241</v>
      </c>
      <c r="C1430" s="1">
        <v>1.2503633344168374E-2</v>
      </c>
    </row>
    <row r="1431" spans="1:3" x14ac:dyDescent="0.35">
      <c r="A1431" s="3">
        <v>89241</v>
      </c>
      <c r="B1431" s="3">
        <v>89270</v>
      </c>
      <c r="C1431" s="1">
        <v>1.2467680950457583E-2</v>
      </c>
    </row>
    <row r="1432" spans="1:3" x14ac:dyDescent="0.35">
      <c r="A1432" s="3">
        <v>89270</v>
      </c>
      <c r="B1432" s="3">
        <v>89302</v>
      </c>
      <c r="C1432" s="1">
        <v>1.243172983335894E-2</v>
      </c>
    </row>
    <row r="1433" spans="1:3" x14ac:dyDescent="0.35">
      <c r="A1433" s="3">
        <v>89302</v>
      </c>
      <c r="B1433" s="3">
        <v>89333</v>
      </c>
      <c r="C1433" s="1">
        <v>1.2395779992827149E-2</v>
      </c>
    </row>
    <row r="1434" spans="1:3" x14ac:dyDescent="0.35">
      <c r="A1434" s="3">
        <v>89333</v>
      </c>
      <c r="B1434" s="3">
        <v>89364</v>
      </c>
      <c r="C1434" s="1">
        <v>1.2359831428817358E-2</v>
      </c>
    </row>
    <row r="1435" spans="1:3" x14ac:dyDescent="0.35">
      <c r="A1435" s="3">
        <v>89364</v>
      </c>
      <c r="B1435" s="3">
        <v>89394</v>
      </c>
      <c r="C1435" s="1">
        <v>1.2323884141283603E-2</v>
      </c>
    </row>
    <row r="1436" spans="1:3" x14ac:dyDescent="0.35">
      <c r="A1436" s="3">
        <v>89394</v>
      </c>
      <c r="B1436" s="3">
        <v>89424</v>
      </c>
      <c r="C1436" s="1">
        <v>1.2287938130181031E-2</v>
      </c>
    </row>
    <row r="1437" spans="1:3" x14ac:dyDescent="0.35">
      <c r="A1437" s="3">
        <v>89424</v>
      </c>
      <c r="B1437" s="3">
        <v>89455</v>
      </c>
      <c r="C1437" s="1">
        <v>1.2251993395464122E-2</v>
      </c>
    </row>
    <row r="1438" spans="1:3" x14ac:dyDescent="0.35">
      <c r="A1438" s="3">
        <v>89455</v>
      </c>
      <c r="B1438" s="3">
        <v>89486</v>
      </c>
      <c r="C1438" s="1">
        <v>1.2216049937087359E-2</v>
      </c>
    </row>
    <row r="1439" spans="1:3" x14ac:dyDescent="0.35">
      <c r="A1439" s="3">
        <v>89486</v>
      </c>
      <c r="B1439" s="3">
        <v>89515</v>
      </c>
      <c r="C1439" s="1">
        <v>1.2180107755005887E-2</v>
      </c>
    </row>
    <row r="1440" spans="1:3" x14ac:dyDescent="0.35">
      <c r="A1440" s="3">
        <v>89515</v>
      </c>
      <c r="B1440" s="3">
        <v>89543</v>
      </c>
      <c r="C1440" s="1">
        <v>1.2144166849174187E-2</v>
      </c>
    </row>
    <row r="1441" spans="1:3" x14ac:dyDescent="0.35">
      <c r="A1441" s="3">
        <v>89543</v>
      </c>
      <c r="B1441" s="3">
        <v>89576</v>
      </c>
      <c r="C1441" s="1">
        <v>1.2108227219546741E-2</v>
      </c>
    </row>
    <row r="1442" spans="1:3" x14ac:dyDescent="0.35">
      <c r="A1442" s="3">
        <v>89576</v>
      </c>
      <c r="B1442" s="3">
        <v>89606</v>
      </c>
      <c r="C1442" s="1">
        <v>1.2072288866078473E-2</v>
      </c>
    </row>
  </sheetData>
  <conditionalFormatting sqref="A3:B1442">
    <cfRule type="expression" dxfId="1" priority="2">
      <formula>#REF!&gt;MAX(#REF!)</formula>
    </cfRule>
  </conditionalFormatting>
  <conditionalFormatting sqref="C3:C1442">
    <cfRule type="expression" dxfId="0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Lwazi Nkwanyana</cp:lastModifiedBy>
  <dcterms:created xsi:type="dcterms:W3CDTF">2020-09-01T07:05:30Z</dcterms:created>
  <dcterms:modified xsi:type="dcterms:W3CDTF">2025-05-02T05:14:01Z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