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5/March 2025/Risk free rates - 2025/"/>
    </mc:Choice>
  </mc:AlternateContent>
  <xr:revisionPtr revIDLastSave="313" documentId="13_ncr:1_{5F37F578-75E1-4451-A84D-C564F749FF44}" xr6:coauthVersionLast="47" xr6:coauthVersionMax="47" xr10:uidLastSave="{B35641A1-3C5E-49ED-B20F-391427402C6D}"/>
  <bookViews>
    <workbookView xWindow="-110" yWindow="-110" windowWidth="19420" windowHeight="1030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<sst xmlns="http://schemas.openxmlformats.org/spreadsheetml/2006/main" count="2" uniqueCount="1">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</sst>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5" x14ac:dyDescent="0.35"/>
  <cols>
    <col min="1" max="2" width="11" bestFit="1" customWidth="1"/>
    <col min="3" max="3" width="9.90625" bestFit="1" customWidth="1"/>
  </cols>
  <sheetData>
    <row r="1" spans="1:3" x14ac:dyDescent="0.35">
      <c r="C1" s="2">
        <v>45747</v>
      </c>
    </row>
    <row r="2" spans="1:3" x14ac:dyDescent="0.35">
      <c r="C2" s="4" t="s">
        <v>0</v>
      </c>
    </row>
    <row r="3" spans="1:3" x14ac:dyDescent="0.35">
      <c r="A3" s="3">
        <v>45747</v>
      </c>
      <c r="B3" s="3">
        <v>45777</v>
      </c>
      <c r="C3" s="1">
        <v>7.686077242277789E-2</v>
      </c>
    </row>
    <row r="4" spans="1:3" x14ac:dyDescent="0.35">
      <c r="A4" s="3">
        <v>45777</v>
      </c>
      <c r="B4" s="3">
        <v>45807</v>
      </c>
      <c r="C4" s="1">
        <v>8.0441926063998581E-2</v>
      </c>
    </row>
    <row r="5" spans="1:3" x14ac:dyDescent="0.35">
      <c r="A5" s="3">
        <v>45807</v>
      </c>
      <c r="B5" s="3">
        <v>45838</v>
      </c>
      <c r="C5" s="1">
        <v>8.4085777380360049E-2</v>
      </c>
    </row>
    <row r="6" spans="1:3" x14ac:dyDescent="0.35">
      <c r="A6" s="3">
        <v>45838</v>
      </c>
      <c r="B6" s="3">
        <v>45869</v>
      </c>
      <c r="C6" s="1">
        <v>7.7317396725755438E-2</v>
      </c>
    </row>
    <row r="7" spans="1:3" x14ac:dyDescent="0.35">
      <c r="A7" s="3">
        <v>45869</v>
      </c>
      <c r="B7" s="3">
        <v>45898</v>
      </c>
      <c r="C7" s="1">
        <v>7.4863510066404571E-2</v>
      </c>
    </row>
    <row r="8" spans="1:3" x14ac:dyDescent="0.35">
      <c r="A8" s="3">
        <v>45898</v>
      </c>
      <c r="B8" s="3">
        <v>45930</v>
      </c>
      <c r="C8" s="1">
        <v>7.2914839446399871E-2</v>
      </c>
    </row>
    <row r="9" spans="1:3" x14ac:dyDescent="0.35">
      <c r="A9" s="3">
        <v>45930</v>
      </c>
      <c r="B9" s="3">
        <v>45961</v>
      </c>
      <c r="C9" s="1">
        <v>7.1230348419464518E-2</v>
      </c>
    </row>
    <row r="10" spans="1:3" x14ac:dyDescent="0.35">
      <c r="A10" s="3">
        <v>45961</v>
      </c>
      <c r="B10" s="3">
        <v>45989</v>
      </c>
      <c r="C10" s="1">
        <v>6.9462938088615589E-2</v>
      </c>
    </row>
    <row r="11" spans="1:3" x14ac:dyDescent="0.35">
      <c r="A11" s="3">
        <v>45989</v>
      </c>
      <c r="B11" s="3">
        <v>46022</v>
      </c>
      <c r="C11" s="1">
        <v>6.7616422207239291E-2</v>
      </c>
    </row>
    <row r="12" spans="1:3" x14ac:dyDescent="0.35">
      <c r="A12" s="3">
        <v>46022</v>
      </c>
      <c r="B12" s="3">
        <v>46052</v>
      </c>
      <c r="C12" s="1">
        <v>7.3556995520692947E-2</v>
      </c>
    </row>
    <row r="13" spans="1:3" x14ac:dyDescent="0.35">
      <c r="A13" s="3">
        <v>46052</v>
      </c>
      <c r="B13" s="3">
        <v>46080</v>
      </c>
      <c r="C13" s="1">
        <v>7.3908328939139123E-2</v>
      </c>
    </row>
    <row r="14" spans="1:3" x14ac:dyDescent="0.35">
      <c r="A14" s="3">
        <v>46080</v>
      </c>
      <c r="B14" s="3">
        <v>46112</v>
      </c>
      <c r="C14" s="1">
        <v>7.374720374051158E-2</v>
      </c>
    </row>
    <row r="15" spans="1:3" x14ac:dyDescent="0.35">
      <c r="A15" s="3">
        <v>46112</v>
      </c>
      <c r="B15" s="3">
        <v>46142</v>
      </c>
      <c r="C15" s="1">
        <v>8.8661805822559003E-2</v>
      </c>
    </row>
    <row r="16" spans="1:3" x14ac:dyDescent="0.35">
      <c r="A16" s="3">
        <v>46142</v>
      </c>
      <c r="B16" s="3">
        <v>46171</v>
      </c>
      <c r="C16" s="1">
        <v>9.1922443405564991E-2</v>
      </c>
    </row>
    <row r="17" spans="1:3" x14ac:dyDescent="0.35">
      <c r="A17" s="3">
        <v>46171</v>
      </c>
      <c r="B17" s="3">
        <v>46203</v>
      </c>
      <c r="C17" s="1">
        <v>9.4257446969630898E-2</v>
      </c>
    </row>
    <row r="18" spans="1:3" x14ac:dyDescent="0.35">
      <c r="A18" s="3">
        <v>46203</v>
      </c>
      <c r="B18" s="3">
        <v>46234</v>
      </c>
      <c r="C18" s="1">
        <v>9.6670338357860208E-2</v>
      </c>
    </row>
    <row r="19" spans="1:3" x14ac:dyDescent="0.35">
      <c r="A19" s="3">
        <v>46234</v>
      </c>
      <c r="B19" s="3">
        <v>46265</v>
      </c>
      <c r="C19" s="1">
        <v>9.904619430548034E-2</v>
      </c>
    </row>
    <row r="20" spans="1:3" x14ac:dyDescent="0.35">
      <c r="A20" s="3">
        <v>46265</v>
      </c>
      <c r="B20" s="3">
        <v>46295</v>
      </c>
      <c r="C20" s="1">
        <v>0.10138497175670369</v>
      </c>
    </row>
    <row r="21" spans="1:3" x14ac:dyDescent="0.35">
      <c r="A21" s="3">
        <v>46295</v>
      </c>
      <c r="B21" s="3">
        <v>46325</v>
      </c>
      <c r="C21" s="1">
        <v>0.10368658756123228</v>
      </c>
    </row>
    <row r="22" spans="1:3" x14ac:dyDescent="0.35">
      <c r="A22" s="3">
        <v>46325</v>
      </c>
      <c r="B22" s="3">
        <v>46356</v>
      </c>
      <c r="C22" s="1">
        <v>0.10602775966977562</v>
      </c>
    </row>
    <row r="23" spans="1:3" x14ac:dyDescent="0.35">
      <c r="A23" s="3">
        <v>46356</v>
      </c>
      <c r="B23" s="3">
        <v>46387</v>
      </c>
      <c r="C23" s="1">
        <v>0.1021193540621832</v>
      </c>
    </row>
    <row r="24" spans="1:3" x14ac:dyDescent="0.35">
      <c r="A24" s="3">
        <v>46387</v>
      </c>
      <c r="B24" s="3">
        <v>46416</v>
      </c>
      <c r="C24" s="1">
        <v>9.0137047527375502E-2</v>
      </c>
    </row>
    <row r="25" spans="1:3" x14ac:dyDescent="0.35">
      <c r="A25" s="3">
        <v>46416</v>
      </c>
      <c r="B25" s="3">
        <v>46444</v>
      </c>
      <c r="C25" s="1">
        <v>9.0599528635620707E-2</v>
      </c>
    </row>
    <row r="26" spans="1:3" x14ac:dyDescent="0.35">
      <c r="A26" s="3">
        <v>46444</v>
      </c>
      <c r="B26" s="3">
        <v>46477</v>
      </c>
      <c r="C26" s="1">
        <v>9.1094515832049527E-2</v>
      </c>
    </row>
    <row r="27" spans="1:3" x14ac:dyDescent="0.35">
      <c r="A27" s="3">
        <v>46477</v>
      </c>
      <c r="B27" s="3">
        <v>46507</v>
      </c>
      <c r="C27" s="1">
        <v>9.1605794549315833E-2</v>
      </c>
    </row>
    <row r="28" spans="1:3" x14ac:dyDescent="0.35">
      <c r="A28" s="3">
        <v>46507</v>
      </c>
      <c r="B28" s="3">
        <v>46538</v>
      </c>
      <c r="C28" s="1">
        <v>9.2100897088128963E-2</v>
      </c>
    </row>
    <row r="29" spans="1:3" x14ac:dyDescent="0.35">
      <c r="A29" s="3">
        <v>46538</v>
      </c>
      <c r="B29" s="3">
        <v>46568</v>
      </c>
      <c r="C29" s="1">
        <v>9.2596056343798194E-2</v>
      </c>
    </row>
    <row r="30" spans="1:3" x14ac:dyDescent="0.35">
      <c r="A30" s="3">
        <v>46568</v>
      </c>
      <c r="B30" s="3">
        <v>46598</v>
      </c>
      <c r="C30" s="1">
        <v>9.3083152187177554E-2</v>
      </c>
    </row>
    <row r="31" spans="1:3" x14ac:dyDescent="0.35">
      <c r="A31" s="3">
        <v>46598</v>
      </c>
      <c r="B31" s="3">
        <v>46630</v>
      </c>
      <c r="C31" s="1">
        <v>9.3586540280429453E-2</v>
      </c>
    </row>
    <row r="32" spans="1:3" x14ac:dyDescent="0.35">
      <c r="A32" s="3">
        <v>46630</v>
      </c>
      <c r="B32" s="3">
        <v>46660</v>
      </c>
      <c r="C32" s="1">
        <v>9.4089987807224995E-2</v>
      </c>
    </row>
    <row r="33" spans="1:3" x14ac:dyDescent="0.35">
      <c r="A33" s="3">
        <v>46660</v>
      </c>
      <c r="B33" s="3">
        <v>46689</v>
      </c>
      <c r="C33" s="1">
        <v>9.456912795000183E-2</v>
      </c>
    </row>
    <row r="34" spans="1:3" x14ac:dyDescent="0.35">
      <c r="A34" s="3">
        <v>46689</v>
      </c>
      <c r="B34" s="3">
        <v>46721</v>
      </c>
      <c r="C34" s="1">
        <v>9.5064563045109907E-2</v>
      </c>
    </row>
    <row r="35" spans="1:3" x14ac:dyDescent="0.35">
      <c r="A35" s="3">
        <v>46721</v>
      </c>
      <c r="B35" s="3">
        <v>46752</v>
      </c>
      <c r="C35" s="1">
        <v>9.5576302225486742E-2</v>
      </c>
    </row>
    <row r="36" spans="1:3" x14ac:dyDescent="0.35">
      <c r="A36" s="3">
        <v>46752</v>
      </c>
      <c r="B36" s="3">
        <v>46783</v>
      </c>
      <c r="C36" s="1">
        <v>9.6079976012586998E-2</v>
      </c>
    </row>
    <row r="37" spans="1:3" x14ac:dyDescent="0.35">
      <c r="A37" s="3">
        <v>46783</v>
      </c>
      <c r="B37" s="3">
        <v>46812</v>
      </c>
      <c r="C37" s="1">
        <v>9.656745784370524E-2</v>
      </c>
    </row>
    <row r="38" spans="1:3" x14ac:dyDescent="0.35">
      <c r="A38" s="3">
        <v>46812</v>
      </c>
      <c r="B38" s="3">
        <v>46843</v>
      </c>
      <c r="C38" s="1">
        <v>9.7054991623348075E-2</v>
      </c>
    </row>
    <row r="39" spans="1:3" x14ac:dyDescent="0.35">
      <c r="A39" s="3">
        <v>46843</v>
      </c>
      <c r="B39" s="3">
        <v>46871</v>
      </c>
      <c r="C39" s="1">
        <v>9.7534454464902387E-2</v>
      </c>
    </row>
    <row r="40" spans="1:3" x14ac:dyDescent="0.35">
      <c r="A40" s="3">
        <v>46871</v>
      </c>
      <c r="B40" s="3">
        <v>46904</v>
      </c>
      <c r="C40" s="1">
        <v>9.8030221209890245E-2</v>
      </c>
    </row>
    <row r="41" spans="1:3" x14ac:dyDescent="0.35">
      <c r="A41" s="3">
        <v>46904</v>
      </c>
      <c r="B41" s="3">
        <v>46934</v>
      </c>
      <c r="C41" s="1">
        <v>9.8542304653710167E-2</v>
      </c>
    </row>
    <row r="42" spans="1:3" x14ac:dyDescent="0.35">
      <c r="A42" s="3">
        <v>46934</v>
      </c>
      <c r="B42" s="3">
        <v>46965</v>
      </c>
      <c r="C42" s="1">
        <v>9.903818601532044E-2</v>
      </c>
    </row>
    <row r="43" spans="1:3" x14ac:dyDescent="0.35">
      <c r="A43" s="3">
        <v>46965</v>
      </c>
      <c r="B43" s="3">
        <v>46996</v>
      </c>
      <c r="C43" s="1">
        <v>9.9542253857995755E-2</v>
      </c>
    </row>
    <row r="44" spans="1:3" x14ac:dyDescent="0.35">
      <c r="A44" s="3">
        <v>46996</v>
      </c>
      <c r="B44" s="3">
        <v>47025</v>
      </c>
      <c r="C44" s="1">
        <v>0.10003011685862639</v>
      </c>
    </row>
    <row r="45" spans="1:3" x14ac:dyDescent="0.35">
      <c r="A45" s="3">
        <v>47025</v>
      </c>
      <c r="B45" s="3">
        <v>47057</v>
      </c>
      <c r="C45" s="1">
        <v>0.10052616354621624</v>
      </c>
    </row>
    <row r="46" spans="1:3" x14ac:dyDescent="0.35">
      <c r="A46" s="3">
        <v>47057</v>
      </c>
      <c r="B46" s="3">
        <v>47087</v>
      </c>
      <c r="C46" s="1">
        <v>0.10103040121632256</v>
      </c>
    </row>
    <row r="47" spans="1:3" x14ac:dyDescent="0.35">
      <c r="A47" s="3">
        <v>47087</v>
      </c>
      <c r="B47" s="3">
        <v>47116</v>
      </c>
      <c r="C47" s="1">
        <v>0.10151029293103697</v>
      </c>
    </row>
    <row r="48" spans="1:3" x14ac:dyDescent="0.35">
      <c r="A48" s="3">
        <v>47116</v>
      </c>
      <c r="B48" s="3">
        <v>47149</v>
      </c>
      <c r="C48" s="1">
        <v>0.10201463934441035</v>
      </c>
    </row>
    <row r="49" spans="1:3" x14ac:dyDescent="0.35">
      <c r="A49" s="3">
        <v>47149</v>
      </c>
      <c r="B49" s="3">
        <v>47177</v>
      </c>
      <c r="C49" s="1">
        <v>0.10251091101594012</v>
      </c>
    </row>
    <row r="50" spans="1:3" x14ac:dyDescent="0.35">
      <c r="A50" s="3">
        <v>47177</v>
      </c>
      <c r="B50" s="3">
        <v>47206</v>
      </c>
      <c r="C50" s="1">
        <v>0.10297468765428319</v>
      </c>
    </row>
    <row r="51" spans="1:3" x14ac:dyDescent="0.35">
      <c r="A51" s="3">
        <v>47206</v>
      </c>
      <c r="B51" s="3">
        <v>47238</v>
      </c>
      <c r="C51" s="1">
        <v>0.10347106253200899</v>
      </c>
    </row>
    <row r="52" spans="1:3" x14ac:dyDescent="0.35">
      <c r="A52" s="3">
        <v>47238</v>
      </c>
      <c r="B52" s="3">
        <v>47269</v>
      </c>
      <c r="C52" s="1">
        <v>0.10398377185363095</v>
      </c>
    </row>
    <row r="53" spans="1:3" x14ac:dyDescent="0.35">
      <c r="A53" s="3">
        <v>47269</v>
      </c>
      <c r="B53" s="3">
        <v>47298</v>
      </c>
      <c r="C53" s="1">
        <v>0.10447212162718533</v>
      </c>
    </row>
    <row r="54" spans="1:3" x14ac:dyDescent="0.35">
      <c r="A54" s="3">
        <v>47298</v>
      </c>
      <c r="B54" s="3">
        <v>47330</v>
      </c>
      <c r="C54" s="1">
        <v>0.10496866298048224</v>
      </c>
    </row>
    <row r="55" spans="1:3" x14ac:dyDescent="0.35">
      <c r="A55" s="3">
        <v>47330</v>
      </c>
      <c r="B55" s="3">
        <v>47361</v>
      </c>
      <c r="C55" s="1">
        <v>0.10548154415558919</v>
      </c>
    </row>
    <row r="56" spans="1:3" x14ac:dyDescent="0.35">
      <c r="A56" s="3">
        <v>47361</v>
      </c>
      <c r="B56" s="3">
        <v>47389</v>
      </c>
      <c r="C56" s="1">
        <v>0.10596191564151192</v>
      </c>
    </row>
    <row r="57" spans="1:3" x14ac:dyDescent="0.35">
      <c r="A57" s="3">
        <v>47389</v>
      </c>
      <c r="B57" s="3">
        <v>47422</v>
      </c>
      <c r="C57" s="1">
        <v>0.10645862142154439</v>
      </c>
    </row>
    <row r="58" spans="1:3" x14ac:dyDescent="0.35">
      <c r="A58" s="3">
        <v>47422</v>
      </c>
      <c r="B58" s="3">
        <v>47452</v>
      </c>
      <c r="C58" s="1">
        <v>0.10697167423027265</v>
      </c>
    </row>
    <row r="59" spans="1:3" x14ac:dyDescent="0.35">
      <c r="A59" s="3">
        <v>47452</v>
      </c>
      <c r="B59" s="3">
        <v>47483</v>
      </c>
      <c r="C59" s="1">
        <v>0.10746849375423606</v>
      </c>
    </row>
    <row r="60" spans="1:3" x14ac:dyDescent="0.35">
      <c r="A60" s="3">
        <v>47483</v>
      </c>
      <c r="B60" s="3">
        <v>47514</v>
      </c>
      <c r="C60" s="1">
        <v>0.10797351470060312</v>
      </c>
    </row>
    <row r="61" spans="1:3" x14ac:dyDescent="0.35">
      <c r="A61" s="3">
        <v>47514</v>
      </c>
      <c r="B61" s="3">
        <v>47542</v>
      </c>
      <c r="C61" s="1">
        <v>0.11798340953218434</v>
      </c>
    </row>
    <row r="62" spans="1:3" x14ac:dyDescent="0.35">
      <c r="A62" s="3">
        <v>47542</v>
      </c>
      <c r="B62" s="3">
        <v>47571</v>
      </c>
      <c r="C62" s="1">
        <v>0.11875043650888228</v>
      </c>
    </row>
    <row r="63" spans="1:3" x14ac:dyDescent="0.35">
      <c r="A63" s="3">
        <v>47571</v>
      </c>
      <c r="B63" s="3">
        <v>47603</v>
      </c>
      <c r="C63" s="1">
        <v>0.11957142988655201</v>
      </c>
    </row>
    <row r="64" spans="1:3" x14ac:dyDescent="0.35">
      <c r="A64" s="3">
        <v>47603</v>
      </c>
      <c r="B64" s="3">
        <v>47634</v>
      </c>
      <c r="C64" s="1">
        <v>0.12041950068354446</v>
      </c>
    </row>
    <row r="65" spans="1:3" x14ac:dyDescent="0.35">
      <c r="A65" s="3">
        <v>47634</v>
      </c>
      <c r="B65" s="3">
        <v>47662</v>
      </c>
      <c r="C65" s="1">
        <v>0.12121387033856412</v>
      </c>
    </row>
    <row r="66" spans="1:3" x14ac:dyDescent="0.35">
      <c r="A66" s="3">
        <v>47662</v>
      </c>
      <c r="B66" s="3">
        <v>47695</v>
      </c>
      <c r="C66" s="1">
        <v>0.1220353023607581</v>
      </c>
    </row>
    <row r="67" spans="1:3" x14ac:dyDescent="0.35">
      <c r="A67" s="3">
        <v>47695</v>
      </c>
      <c r="B67" s="3">
        <v>47725</v>
      </c>
      <c r="C67" s="1">
        <v>0.12288383096497402</v>
      </c>
    </row>
    <row r="68" spans="1:3" x14ac:dyDescent="0.35">
      <c r="A68" s="3">
        <v>47725</v>
      </c>
      <c r="B68" s="3">
        <v>47756</v>
      </c>
      <c r="C68" s="1">
        <v>0.12370556629935292</v>
      </c>
    </row>
    <row r="69" spans="1:3" x14ac:dyDescent="0.35">
      <c r="A69" s="3">
        <v>47756</v>
      </c>
      <c r="B69" s="3">
        <v>47787</v>
      </c>
      <c r="C69" s="1">
        <v>0.12454092418934448</v>
      </c>
    </row>
    <row r="70" spans="1:3" x14ac:dyDescent="0.35">
      <c r="A70" s="3">
        <v>47787</v>
      </c>
      <c r="B70" s="3">
        <v>47816</v>
      </c>
      <c r="C70" s="1">
        <v>0.12534948157836068</v>
      </c>
    </row>
    <row r="71" spans="1:3" x14ac:dyDescent="0.35">
      <c r="A71" s="3">
        <v>47816</v>
      </c>
      <c r="B71" s="3">
        <v>47848</v>
      </c>
      <c r="C71" s="1">
        <v>0.12617165389779683</v>
      </c>
    </row>
    <row r="72" spans="1:3" x14ac:dyDescent="0.35">
      <c r="A72" s="3">
        <v>47848</v>
      </c>
      <c r="B72" s="3">
        <v>47879</v>
      </c>
      <c r="C72" s="1">
        <v>0.12702094135287534</v>
      </c>
    </row>
    <row r="73" spans="1:3" x14ac:dyDescent="0.35">
      <c r="A73" s="3">
        <v>47879</v>
      </c>
      <c r="B73" s="3">
        <v>47907</v>
      </c>
      <c r="C73" s="1">
        <v>0.12781644955955795</v>
      </c>
    </row>
    <row r="74" spans="1:3" x14ac:dyDescent="0.35">
      <c r="A74" s="3">
        <v>47907</v>
      </c>
      <c r="B74" s="3">
        <v>47938</v>
      </c>
      <c r="C74" s="1">
        <v>0.12593247895625215</v>
      </c>
    </row>
    <row r="75" spans="1:3" x14ac:dyDescent="0.35">
      <c r="A75" s="3">
        <v>47938</v>
      </c>
      <c r="B75" s="3">
        <v>47968</v>
      </c>
      <c r="C75" s="1">
        <v>0.12668063032951626</v>
      </c>
    </row>
    <row r="76" spans="1:3" x14ac:dyDescent="0.35">
      <c r="A76" s="3">
        <v>47968</v>
      </c>
      <c r="B76" s="3">
        <v>47998</v>
      </c>
      <c r="C76" s="1">
        <v>0.12741663413366444</v>
      </c>
    </row>
    <row r="77" spans="1:3" x14ac:dyDescent="0.35">
      <c r="A77" s="3">
        <v>47998</v>
      </c>
      <c r="B77" s="3">
        <v>48029</v>
      </c>
      <c r="C77" s="1">
        <v>0.12816502374824523</v>
      </c>
    </row>
    <row r="78" spans="1:3" x14ac:dyDescent="0.35">
      <c r="A78" s="3">
        <v>48029</v>
      </c>
      <c r="B78" s="3">
        <v>48060</v>
      </c>
      <c r="C78" s="1">
        <v>0.12892580709682466</v>
      </c>
    </row>
    <row r="79" spans="1:3" x14ac:dyDescent="0.35">
      <c r="A79" s="3">
        <v>48060</v>
      </c>
      <c r="B79" s="3">
        <v>48089</v>
      </c>
      <c r="C79" s="1">
        <v>0.12966217001635649</v>
      </c>
    </row>
    <row r="80" spans="1:3" x14ac:dyDescent="0.35">
      <c r="A80" s="3">
        <v>48089</v>
      </c>
      <c r="B80" s="3">
        <v>48121</v>
      </c>
      <c r="C80" s="1">
        <v>0.13041092038528812</v>
      </c>
    </row>
    <row r="81" spans="1:3" x14ac:dyDescent="0.35">
      <c r="A81" s="3">
        <v>48121</v>
      </c>
      <c r="B81" s="3">
        <v>48152</v>
      </c>
      <c r="C81" s="1">
        <v>0.13118435095678227</v>
      </c>
    </row>
    <row r="82" spans="1:3" x14ac:dyDescent="0.35">
      <c r="A82" s="3">
        <v>48152</v>
      </c>
      <c r="B82" s="3">
        <v>48180</v>
      </c>
      <c r="C82" s="1">
        <v>0.13190879353786134</v>
      </c>
    </row>
    <row r="83" spans="1:3" x14ac:dyDescent="0.35">
      <c r="A83" s="3">
        <v>48180</v>
      </c>
      <c r="B83" s="3">
        <v>48213</v>
      </c>
      <c r="C83" s="1">
        <v>0.13265790392473642</v>
      </c>
    </row>
    <row r="84" spans="1:3" x14ac:dyDescent="0.35">
      <c r="A84" s="3">
        <v>48213</v>
      </c>
      <c r="B84" s="3">
        <v>48243</v>
      </c>
      <c r="C84" s="1">
        <v>0.13343171028964496</v>
      </c>
    </row>
    <row r="85" spans="1:3" x14ac:dyDescent="0.35">
      <c r="A85" s="3">
        <v>48243</v>
      </c>
      <c r="B85" s="3">
        <v>48271</v>
      </c>
      <c r="C85" s="1">
        <v>0.13414421605601334</v>
      </c>
    </row>
    <row r="86" spans="1:3" x14ac:dyDescent="0.35">
      <c r="A86" s="3">
        <v>48271</v>
      </c>
      <c r="B86" s="3">
        <v>48304</v>
      </c>
      <c r="C86" s="1">
        <v>0.13489368580179018</v>
      </c>
    </row>
    <row r="87" spans="1:3" x14ac:dyDescent="0.35">
      <c r="A87" s="3">
        <v>48304</v>
      </c>
      <c r="B87" s="3">
        <v>48334</v>
      </c>
      <c r="C87" s="1">
        <v>0.13105214003126608</v>
      </c>
    </row>
    <row r="88" spans="1:3" x14ac:dyDescent="0.35">
      <c r="A88" s="3">
        <v>48334</v>
      </c>
      <c r="B88" s="3">
        <v>48365</v>
      </c>
      <c r="C88" s="1">
        <v>0.13169302764449409</v>
      </c>
    </row>
    <row r="89" spans="1:3" x14ac:dyDescent="0.35">
      <c r="A89" s="3">
        <v>48365</v>
      </c>
      <c r="B89" s="3">
        <v>48395</v>
      </c>
      <c r="C89" s="1">
        <v>0.13233400527199479</v>
      </c>
    </row>
    <row r="90" spans="1:3" x14ac:dyDescent="0.35">
      <c r="A90" s="3">
        <v>48395</v>
      </c>
      <c r="B90" s="3">
        <v>48425</v>
      </c>
      <c r="C90" s="1">
        <v>0.13296456063171513</v>
      </c>
    </row>
    <row r="91" spans="1:3" x14ac:dyDescent="0.35">
      <c r="A91" s="3">
        <v>48425</v>
      </c>
      <c r="B91" s="3">
        <v>48457</v>
      </c>
      <c r="C91" s="1">
        <v>0.13361622284124985</v>
      </c>
    </row>
    <row r="92" spans="1:3" x14ac:dyDescent="0.35">
      <c r="A92" s="3">
        <v>48457</v>
      </c>
      <c r="B92" s="3">
        <v>48487</v>
      </c>
      <c r="C92" s="1">
        <v>0.13426797937914148</v>
      </c>
    </row>
    <row r="93" spans="1:3" x14ac:dyDescent="0.35">
      <c r="A93" s="3">
        <v>48487</v>
      </c>
      <c r="B93" s="3">
        <v>48516</v>
      </c>
      <c r="C93" s="1">
        <v>0.13488828329888136</v>
      </c>
    </row>
    <row r="94" spans="1:3" x14ac:dyDescent="0.35">
      <c r="A94" s="3">
        <v>48516</v>
      </c>
      <c r="B94" s="3">
        <v>48548</v>
      </c>
      <c r="C94" s="1">
        <v>0.13552969828498007</v>
      </c>
    </row>
    <row r="95" spans="1:3" x14ac:dyDescent="0.35">
      <c r="A95" s="3">
        <v>48548</v>
      </c>
      <c r="B95" s="3">
        <v>48579</v>
      </c>
      <c r="C95" s="1">
        <v>0.13619223895797372</v>
      </c>
    </row>
    <row r="96" spans="1:3" x14ac:dyDescent="0.35">
      <c r="A96" s="3">
        <v>48579</v>
      </c>
      <c r="B96" s="3">
        <v>48610</v>
      </c>
      <c r="C96" s="1">
        <v>0.13684435415459206</v>
      </c>
    </row>
    <row r="97" spans="1:3" x14ac:dyDescent="0.35">
      <c r="A97" s="3">
        <v>48610</v>
      </c>
      <c r="B97" s="3">
        <v>48638</v>
      </c>
      <c r="C97" s="1">
        <v>0.13746500207893608</v>
      </c>
    </row>
    <row r="98" spans="1:3" x14ac:dyDescent="0.35">
      <c r="A98" s="3">
        <v>48638</v>
      </c>
      <c r="B98" s="3">
        <v>48669</v>
      </c>
      <c r="C98" s="1">
        <v>0.13808572803303387</v>
      </c>
    </row>
    <row r="99" spans="1:3" x14ac:dyDescent="0.35">
      <c r="A99" s="3">
        <v>48669</v>
      </c>
      <c r="B99" s="3">
        <v>48698</v>
      </c>
      <c r="C99" s="1">
        <v>0.13871706287984242</v>
      </c>
    </row>
    <row r="100" spans="1:3" x14ac:dyDescent="0.35">
      <c r="A100" s="3">
        <v>48698</v>
      </c>
      <c r="B100" s="3">
        <v>48730</v>
      </c>
      <c r="C100" s="1">
        <v>0.13935900346549501</v>
      </c>
    </row>
    <row r="101" spans="1:3" x14ac:dyDescent="0.35">
      <c r="A101" s="3">
        <v>48730</v>
      </c>
      <c r="B101" s="3">
        <v>48760</v>
      </c>
      <c r="C101" s="1">
        <v>0.14001156154580485</v>
      </c>
    </row>
    <row r="102" spans="1:3" x14ac:dyDescent="0.35">
      <c r="A102" s="3">
        <v>48760</v>
      </c>
      <c r="B102" s="3">
        <v>48789</v>
      </c>
      <c r="C102" s="1">
        <v>0.14063262778654084</v>
      </c>
    </row>
    <row r="103" spans="1:3" x14ac:dyDescent="0.35">
      <c r="A103" s="3">
        <v>48789</v>
      </c>
      <c r="B103" s="3">
        <v>48822</v>
      </c>
      <c r="C103" s="1">
        <v>0.14128535837557887</v>
      </c>
    </row>
    <row r="104" spans="1:3" x14ac:dyDescent="0.35">
      <c r="A104" s="3">
        <v>48822</v>
      </c>
      <c r="B104" s="3">
        <v>48852</v>
      </c>
      <c r="C104" s="1">
        <v>0.14194871513906859</v>
      </c>
    </row>
    <row r="105" spans="1:3" x14ac:dyDescent="0.35">
      <c r="A105" s="3">
        <v>48852</v>
      </c>
      <c r="B105" s="3">
        <v>48883</v>
      </c>
      <c r="C105" s="1">
        <v>0.14259109910334078</v>
      </c>
    </row>
    <row r="106" spans="1:3" x14ac:dyDescent="0.35">
      <c r="A106" s="3">
        <v>48883</v>
      </c>
      <c r="B106" s="3">
        <v>48913</v>
      </c>
      <c r="C106" s="1">
        <v>0.14323357220971511</v>
      </c>
    </row>
    <row r="107" spans="1:3" x14ac:dyDescent="0.35">
      <c r="A107" s="3">
        <v>48913</v>
      </c>
      <c r="B107" s="3">
        <v>48943</v>
      </c>
      <c r="C107" s="1">
        <v>0.14386559768950669</v>
      </c>
    </row>
    <row r="108" spans="1:3" x14ac:dyDescent="0.35">
      <c r="A108" s="3">
        <v>48943</v>
      </c>
      <c r="B108" s="3">
        <v>48975</v>
      </c>
      <c r="C108" s="1">
        <v>0.14451877814816494</v>
      </c>
    </row>
    <row r="109" spans="1:3" x14ac:dyDescent="0.35">
      <c r="A109" s="3">
        <v>48975</v>
      </c>
      <c r="B109" s="3">
        <v>49003</v>
      </c>
      <c r="C109" s="1">
        <v>0.1451509787390397</v>
      </c>
    </row>
    <row r="110" spans="1:3" x14ac:dyDescent="0.35">
      <c r="A110" s="3">
        <v>49003</v>
      </c>
      <c r="B110" s="3">
        <v>49034</v>
      </c>
      <c r="C110" s="1">
        <v>0.14577272009557696</v>
      </c>
    </row>
    <row r="111" spans="1:3" x14ac:dyDescent="0.35">
      <c r="A111" s="3">
        <v>49034</v>
      </c>
      <c r="B111" s="3">
        <v>49062</v>
      </c>
      <c r="C111" s="1">
        <v>0.1463945475450279</v>
      </c>
    </row>
    <row r="112" spans="1:3" x14ac:dyDescent="0.35">
      <c r="A112" s="3">
        <v>49062</v>
      </c>
      <c r="B112" s="3">
        <v>49095</v>
      </c>
      <c r="C112" s="1">
        <v>0.14703753383402707</v>
      </c>
    </row>
    <row r="113" spans="1:3" x14ac:dyDescent="0.35">
      <c r="A113" s="3">
        <v>49095</v>
      </c>
      <c r="B113" s="3">
        <v>49125</v>
      </c>
      <c r="C113" s="1">
        <v>0.14770169944487632</v>
      </c>
    </row>
    <row r="114" spans="1:3" x14ac:dyDescent="0.35">
      <c r="A114" s="3">
        <v>49125</v>
      </c>
      <c r="B114" s="3">
        <v>49156</v>
      </c>
      <c r="C114" s="1">
        <v>0.14834486612362197</v>
      </c>
    </row>
    <row r="115" spans="1:3" x14ac:dyDescent="0.35">
      <c r="A115" s="3">
        <v>49156</v>
      </c>
      <c r="B115" s="3">
        <v>49187</v>
      </c>
      <c r="C115" s="1">
        <v>0.14899866662706884</v>
      </c>
    </row>
    <row r="116" spans="1:3" x14ac:dyDescent="0.35">
      <c r="A116" s="3">
        <v>49187</v>
      </c>
      <c r="B116" s="3">
        <v>49216</v>
      </c>
      <c r="C116" s="1">
        <v>0.14963146397425708</v>
      </c>
    </row>
    <row r="117" spans="1:3" x14ac:dyDescent="0.35">
      <c r="A117" s="3">
        <v>49216</v>
      </c>
      <c r="B117" s="3">
        <v>49248</v>
      </c>
      <c r="C117" s="1">
        <v>0.15027489059453236</v>
      </c>
    </row>
    <row r="118" spans="1:3" x14ac:dyDescent="0.35">
      <c r="A118" s="3">
        <v>49248</v>
      </c>
      <c r="B118" s="3">
        <v>49278</v>
      </c>
      <c r="C118" s="1">
        <v>0.15092895817724905</v>
      </c>
    </row>
    <row r="119" spans="1:3" x14ac:dyDescent="0.35">
      <c r="A119" s="3">
        <v>49278</v>
      </c>
      <c r="B119" s="3">
        <v>49307</v>
      </c>
      <c r="C119" s="1">
        <v>0.15155146005835141</v>
      </c>
    </row>
    <row r="120" spans="1:3" x14ac:dyDescent="0.35">
      <c r="A120" s="3">
        <v>49307</v>
      </c>
      <c r="B120" s="3">
        <v>49340</v>
      </c>
      <c r="C120" s="1">
        <v>0.15220569843386245</v>
      </c>
    </row>
    <row r="121" spans="1:3" x14ac:dyDescent="0.35">
      <c r="A121" s="3">
        <v>49340</v>
      </c>
      <c r="B121" s="3">
        <v>49368</v>
      </c>
      <c r="C121" s="1">
        <v>0.15284947888980072</v>
      </c>
    </row>
    <row r="122" spans="1:3" x14ac:dyDescent="0.35">
      <c r="A122" s="3">
        <v>49368</v>
      </c>
      <c r="B122" s="3">
        <v>49398</v>
      </c>
      <c r="C122" s="1">
        <v>0.13113852746601373</v>
      </c>
    </row>
    <row r="123" spans="1:3" x14ac:dyDescent="0.35">
      <c r="A123" s="3">
        <v>49398</v>
      </c>
      <c r="B123" s="3">
        <v>49429</v>
      </c>
      <c r="C123" s="1">
        <v>0.13140954640777047</v>
      </c>
    </row>
    <row r="124" spans="1:3" x14ac:dyDescent="0.35">
      <c r="A124" s="3">
        <v>49429</v>
      </c>
      <c r="B124" s="3">
        <v>49460</v>
      </c>
      <c r="C124" s="1">
        <v>0.13168502480902067</v>
      </c>
    </row>
    <row r="125" spans="1:3" x14ac:dyDescent="0.35">
      <c r="A125" s="3">
        <v>49460</v>
      </c>
      <c r="B125" s="3">
        <v>49489</v>
      </c>
      <c r="C125" s="1">
        <v>0.13195163280187217</v>
      </c>
    </row>
    <row r="126" spans="1:3" x14ac:dyDescent="0.35">
      <c r="A126" s="3">
        <v>49489</v>
      </c>
      <c r="B126" s="3">
        <v>49521</v>
      </c>
      <c r="C126" s="1">
        <v>0.13222269944891973</v>
      </c>
    </row>
    <row r="127" spans="1:3" x14ac:dyDescent="0.35">
      <c r="A127" s="3">
        <v>49521</v>
      </c>
      <c r="B127" s="3">
        <v>49552</v>
      </c>
      <c r="C127" s="1">
        <v>0.13250267085684397</v>
      </c>
    </row>
    <row r="128" spans="1:3" x14ac:dyDescent="0.35">
      <c r="A128" s="3">
        <v>49552</v>
      </c>
      <c r="B128" s="3">
        <v>49580</v>
      </c>
      <c r="C128" s="1">
        <v>0.13276488201610226</v>
      </c>
    </row>
    <row r="129" spans="1:3" x14ac:dyDescent="0.35">
      <c r="A129" s="3">
        <v>49580</v>
      </c>
      <c r="B129" s="3">
        <v>49613</v>
      </c>
      <c r="C129" s="1">
        <v>0.13303599633360741</v>
      </c>
    </row>
    <row r="130" spans="1:3" x14ac:dyDescent="0.35">
      <c r="A130" s="3">
        <v>49613</v>
      </c>
      <c r="B130" s="3">
        <v>49643</v>
      </c>
      <c r="C130" s="1">
        <v>0.1333160175145931</v>
      </c>
    </row>
    <row r="131" spans="1:3" x14ac:dyDescent="0.35">
      <c r="A131" s="3">
        <v>49643</v>
      </c>
      <c r="B131" s="3">
        <v>49674</v>
      </c>
      <c r="C131" s="1">
        <v>0.13358716482911692</v>
      </c>
    </row>
    <row r="132" spans="1:3" x14ac:dyDescent="0.35">
      <c r="A132" s="3">
        <v>49674</v>
      </c>
      <c r="B132" s="3">
        <v>49705</v>
      </c>
      <c r="C132" s="1">
        <v>0.13386277367554866</v>
      </c>
    </row>
    <row r="133" spans="1:3" x14ac:dyDescent="0.35">
      <c r="A133" s="3">
        <v>49705</v>
      </c>
      <c r="B133" s="3">
        <v>49734</v>
      </c>
      <c r="C133" s="1">
        <v>0.13412950787483702</v>
      </c>
    </row>
    <row r="134" spans="1:3" x14ac:dyDescent="0.35">
      <c r="A134" s="3">
        <v>49734</v>
      </c>
      <c r="B134" s="3">
        <v>49765</v>
      </c>
      <c r="C134" s="1">
        <v>0.13439625698559787</v>
      </c>
    </row>
    <row r="135" spans="1:3" x14ac:dyDescent="0.35">
      <c r="A135" s="3">
        <v>49765</v>
      </c>
      <c r="B135" s="3">
        <v>49795</v>
      </c>
      <c r="C135" s="1">
        <v>0.20462263376833523</v>
      </c>
    </row>
    <row r="136" spans="1:3" x14ac:dyDescent="0.35">
      <c r="A136" s="3">
        <v>49795</v>
      </c>
      <c r="B136" s="3">
        <v>49825</v>
      </c>
      <c r="C136" s="1">
        <v>0.2059253748392551</v>
      </c>
    </row>
    <row r="137" spans="1:3" x14ac:dyDescent="0.35">
      <c r="A137" s="3">
        <v>49825</v>
      </c>
      <c r="B137" s="3">
        <v>49856</v>
      </c>
      <c r="C137" s="1">
        <v>0.20725015801001945</v>
      </c>
    </row>
    <row r="138" spans="1:3" x14ac:dyDescent="0.35">
      <c r="A138" s="3">
        <v>49856</v>
      </c>
      <c r="B138" s="3">
        <v>49887</v>
      </c>
      <c r="C138" s="1">
        <v>0.20859700549214311</v>
      </c>
    </row>
    <row r="139" spans="1:3" x14ac:dyDescent="0.35">
      <c r="A139" s="3">
        <v>49887</v>
      </c>
      <c r="B139" s="3">
        <v>49916</v>
      </c>
      <c r="C139" s="1">
        <v>0.20990074156496252</v>
      </c>
    </row>
    <row r="140" spans="1:3" x14ac:dyDescent="0.35">
      <c r="A140" s="3">
        <v>49916</v>
      </c>
      <c r="B140" s="3">
        <v>49948</v>
      </c>
      <c r="C140" s="1">
        <v>0.21122652292507405</v>
      </c>
    </row>
    <row r="141" spans="1:3" x14ac:dyDescent="0.35">
      <c r="A141" s="3">
        <v>49948</v>
      </c>
      <c r="B141" s="3">
        <v>49979</v>
      </c>
      <c r="C141" s="1">
        <v>0.21259613571591252</v>
      </c>
    </row>
    <row r="142" spans="1:3" x14ac:dyDescent="0.35">
      <c r="A142" s="3">
        <v>49979</v>
      </c>
      <c r="B142" s="3">
        <v>50007</v>
      </c>
      <c r="C142" s="1">
        <v>0.21387911750031052</v>
      </c>
    </row>
    <row r="143" spans="1:3" x14ac:dyDescent="0.35">
      <c r="A143" s="3">
        <v>50007</v>
      </c>
      <c r="B143" s="3">
        <v>50040</v>
      </c>
      <c r="C143" s="1">
        <v>0.21520589350411012</v>
      </c>
    </row>
    <row r="144" spans="1:3" x14ac:dyDescent="0.35">
      <c r="A144" s="3">
        <v>50040</v>
      </c>
      <c r="B144" s="3">
        <v>50070</v>
      </c>
      <c r="C144" s="1">
        <v>0.21657654489092204</v>
      </c>
    </row>
    <row r="145" spans="1:3" x14ac:dyDescent="0.35">
      <c r="A145" s="3">
        <v>50070</v>
      </c>
      <c r="B145" s="3">
        <v>50098</v>
      </c>
      <c r="C145" s="1">
        <v>0.1614919963355903</v>
      </c>
    </row>
    <row r="146" spans="1:3" x14ac:dyDescent="0.35">
      <c r="A146" s="3">
        <v>50098</v>
      </c>
      <c r="B146" s="3">
        <v>50130</v>
      </c>
      <c r="C146" s="1">
        <v>0.15538726498426558</v>
      </c>
    </row>
    <row r="147" spans="1:3" x14ac:dyDescent="0.35">
      <c r="A147" s="3">
        <v>50130</v>
      </c>
      <c r="B147" s="3">
        <v>50160</v>
      </c>
      <c r="C147" s="1">
        <v>0.15584124291797652</v>
      </c>
    </row>
    <row r="148" spans="1:3" x14ac:dyDescent="0.35">
      <c r="A148" s="3">
        <v>50160</v>
      </c>
      <c r="B148" s="3">
        <v>50189</v>
      </c>
      <c r="C148" s="1">
        <v>0.1562732940515601</v>
      </c>
    </row>
    <row r="149" spans="1:3" x14ac:dyDescent="0.35">
      <c r="A149" s="3">
        <v>50189</v>
      </c>
      <c r="B149" s="3">
        <v>50221</v>
      </c>
      <c r="C149" s="1">
        <v>0.15672003078126129</v>
      </c>
    </row>
    <row r="150" spans="1:3" x14ac:dyDescent="0.35">
      <c r="A150" s="3">
        <v>50221</v>
      </c>
      <c r="B150" s="3">
        <v>50252</v>
      </c>
      <c r="C150" s="1">
        <v>0.1571814600681003</v>
      </c>
    </row>
    <row r="151" spans="1:3" x14ac:dyDescent="0.35">
      <c r="A151" s="3">
        <v>50252</v>
      </c>
      <c r="B151" s="3">
        <v>50283</v>
      </c>
      <c r="C151" s="1">
        <v>0.15763560832731072</v>
      </c>
    </row>
    <row r="152" spans="1:3" x14ac:dyDescent="0.35">
      <c r="A152" s="3">
        <v>50283</v>
      </c>
      <c r="B152" s="3">
        <v>50313</v>
      </c>
      <c r="C152" s="1">
        <v>0.15808247417424193</v>
      </c>
    </row>
    <row r="153" spans="1:3" x14ac:dyDescent="0.35">
      <c r="A153" s="3">
        <v>50313</v>
      </c>
      <c r="B153" s="3">
        <v>50343</v>
      </c>
      <c r="C153" s="1">
        <v>0.15852205482013049</v>
      </c>
    </row>
    <row r="154" spans="1:3" x14ac:dyDescent="0.35">
      <c r="A154" s="3">
        <v>50343</v>
      </c>
      <c r="B154" s="3">
        <v>50374</v>
      </c>
      <c r="C154" s="1">
        <v>0.15896900293707494</v>
      </c>
    </row>
    <row r="155" spans="1:3" x14ac:dyDescent="0.35">
      <c r="A155" s="3">
        <v>50374</v>
      </c>
      <c r="B155" s="3">
        <v>50405</v>
      </c>
      <c r="C155" s="1">
        <v>0.15942332127851699</v>
      </c>
    </row>
    <row r="156" spans="1:3" x14ac:dyDescent="0.35">
      <c r="A156" s="3">
        <v>50405</v>
      </c>
      <c r="B156" s="3">
        <v>50434</v>
      </c>
      <c r="C156" s="1">
        <v>0.15986302599927327</v>
      </c>
    </row>
    <row r="157" spans="1:3" x14ac:dyDescent="0.35">
      <c r="A157" s="3">
        <v>50434</v>
      </c>
      <c r="B157" s="3">
        <v>50462</v>
      </c>
      <c r="C157" s="1">
        <v>0.16028078258830791</v>
      </c>
    </row>
    <row r="158" spans="1:3" x14ac:dyDescent="0.35">
      <c r="A158" s="3">
        <v>50462</v>
      </c>
      <c r="B158" s="3">
        <v>50495</v>
      </c>
      <c r="C158" s="1">
        <v>0.16072789368140139</v>
      </c>
    </row>
    <row r="159" spans="1:3" x14ac:dyDescent="0.35">
      <c r="A159" s="3">
        <v>50495</v>
      </c>
      <c r="B159" s="3">
        <v>50525</v>
      </c>
      <c r="C159" s="1">
        <v>0.16118971092055512</v>
      </c>
    </row>
    <row r="160" spans="1:3" x14ac:dyDescent="0.35">
      <c r="A160" s="3">
        <v>50525</v>
      </c>
      <c r="B160" s="3">
        <v>50556</v>
      </c>
      <c r="C160" s="1">
        <v>0.16163690828070698</v>
      </c>
    </row>
    <row r="161" spans="1:3" x14ac:dyDescent="0.35">
      <c r="A161" s="3">
        <v>50556</v>
      </c>
      <c r="B161" s="3">
        <v>50586</v>
      </c>
      <c r="C161" s="1">
        <v>0.16208414806469107</v>
      </c>
    </row>
    <row r="162" spans="1:3" x14ac:dyDescent="0.35">
      <c r="A162" s="3">
        <v>50586</v>
      </c>
      <c r="B162" s="3">
        <v>50616</v>
      </c>
      <c r="C162" s="1">
        <v>0.16252409637322707</v>
      </c>
    </row>
    <row r="163" spans="1:3" x14ac:dyDescent="0.35">
      <c r="A163" s="3">
        <v>50616</v>
      </c>
      <c r="B163" s="3">
        <v>50648</v>
      </c>
      <c r="C163" s="1">
        <v>0.16297875126226313</v>
      </c>
    </row>
    <row r="164" spans="1:3" x14ac:dyDescent="0.35">
      <c r="A164" s="3">
        <v>50648</v>
      </c>
      <c r="B164" s="3">
        <v>50678</v>
      </c>
      <c r="C164" s="1">
        <v>0.16343345063836323</v>
      </c>
    </row>
    <row r="165" spans="1:3" x14ac:dyDescent="0.35">
      <c r="A165" s="3">
        <v>50678</v>
      </c>
      <c r="B165" s="3">
        <v>50707</v>
      </c>
      <c r="C165" s="1">
        <v>0.16386618803633901</v>
      </c>
    </row>
    <row r="166" spans="1:3" x14ac:dyDescent="0.35">
      <c r="A166" s="3">
        <v>50707</v>
      </c>
      <c r="B166" s="3">
        <v>50739</v>
      </c>
      <c r="C166" s="1">
        <v>0.16431363401975885</v>
      </c>
    </row>
    <row r="167" spans="1:3" x14ac:dyDescent="0.35">
      <c r="A167" s="3">
        <v>50739</v>
      </c>
      <c r="B167" s="3">
        <v>50770</v>
      </c>
      <c r="C167" s="1">
        <v>0.16477579551555843</v>
      </c>
    </row>
    <row r="168" spans="1:3" x14ac:dyDescent="0.35">
      <c r="A168" s="3">
        <v>50770</v>
      </c>
      <c r="B168" s="3">
        <v>50801</v>
      </c>
      <c r="C168" s="1">
        <v>0.16523066406913989</v>
      </c>
    </row>
    <row r="169" spans="1:3" x14ac:dyDescent="0.35">
      <c r="A169" s="3">
        <v>50801</v>
      </c>
      <c r="B169" s="3">
        <v>50829</v>
      </c>
      <c r="C169" s="1">
        <v>0.16566356377265046</v>
      </c>
    </row>
    <row r="170" spans="1:3" x14ac:dyDescent="0.35">
      <c r="A170" s="3">
        <v>50829</v>
      </c>
      <c r="B170" s="3">
        <v>50860</v>
      </c>
      <c r="C170" s="1">
        <v>0.16609650029168832</v>
      </c>
    </row>
    <row r="171" spans="1:3" x14ac:dyDescent="0.35">
      <c r="A171" s="3">
        <v>50860</v>
      </c>
      <c r="B171" s="3">
        <v>50889</v>
      </c>
      <c r="C171" s="1">
        <v>0.16653681632879724</v>
      </c>
    </row>
    <row r="172" spans="1:3" x14ac:dyDescent="0.35">
      <c r="A172" s="3">
        <v>50889</v>
      </c>
      <c r="B172" s="3">
        <v>50921</v>
      </c>
      <c r="C172" s="1">
        <v>0.16698451037663387</v>
      </c>
    </row>
    <row r="173" spans="1:3" x14ac:dyDescent="0.35">
      <c r="A173" s="3">
        <v>50921</v>
      </c>
      <c r="B173" s="3">
        <v>50951</v>
      </c>
      <c r="C173" s="1">
        <v>0.16743958801969883</v>
      </c>
    </row>
    <row r="174" spans="1:3" x14ac:dyDescent="0.35">
      <c r="A174" s="3">
        <v>50951</v>
      </c>
      <c r="B174" s="3">
        <v>50980</v>
      </c>
      <c r="C174" s="1">
        <v>0.16787268524024102</v>
      </c>
    </row>
    <row r="175" spans="1:3" x14ac:dyDescent="0.35">
      <c r="A175" s="3">
        <v>50980</v>
      </c>
      <c r="B175" s="3">
        <v>51013</v>
      </c>
      <c r="C175" s="1">
        <v>0.16832784436055248</v>
      </c>
    </row>
    <row r="176" spans="1:3" x14ac:dyDescent="0.35">
      <c r="A176" s="3">
        <v>51013</v>
      </c>
      <c r="B176" s="3">
        <v>51043</v>
      </c>
      <c r="C176" s="1">
        <v>0.16879039120560657</v>
      </c>
    </row>
    <row r="177" spans="1:3" x14ac:dyDescent="0.35">
      <c r="A177" s="3">
        <v>51043</v>
      </c>
      <c r="B177" s="3">
        <v>51074</v>
      </c>
      <c r="C177" s="1">
        <v>0.16923829472803864</v>
      </c>
    </row>
    <row r="178" spans="1:3" x14ac:dyDescent="0.35">
      <c r="A178" s="3">
        <v>51074</v>
      </c>
      <c r="B178" s="3">
        <v>51104</v>
      </c>
      <c r="C178" s="1">
        <v>0.16968624039262004</v>
      </c>
    </row>
    <row r="179" spans="1:3" x14ac:dyDescent="0.35">
      <c r="A179" s="3">
        <v>51104</v>
      </c>
      <c r="B179" s="3">
        <v>51134</v>
      </c>
      <c r="C179" s="1">
        <v>0.17012688273769117</v>
      </c>
    </row>
    <row r="180" spans="1:3" x14ac:dyDescent="0.35">
      <c r="A180" s="3">
        <v>51134</v>
      </c>
      <c r="B180" s="3">
        <v>51166</v>
      </c>
      <c r="C180" s="1">
        <v>0.17058225451509479</v>
      </c>
    </row>
    <row r="181" spans="1:3" x14ac:dyDescent="0.35">
      <c r="A181" s="3">
        <v>51166</v>
      </c>
      <c r="B181" s="3">
        <v>51195</v>
      </c>
      <c r="C181" s="1">
        <v>0.14144714393719227</v>
      </c>
    </row>
    <row r="182" spans="1:3" x14ac:dyDescent="0.35">
      <c r="A182" s="3">
        <v>51195</v>
      </c>
      <c r="B182" s="3">
        <v>51225</v>
      </c>
      <c r="C182" s="1">
        <v>0.14156023566802589</v>
      </c>
    </row>
    <row r="183" spans="1:3" x14ac:dyDescent="0.35">
      <c r="A183" s="3">
        <v>51225</v>
      </c>
      <c r="B183" s="3">
        <v>51256</v>
      </c>
      <c r="C183" s="1">
        <v>0.14167716393469632</v>
      </c>
    </row>
    <row r="184" spans="1:3" x14ac:dyDescent="0.35">
      <c r="A184" s="3">
        <v>51256</v>
      </c>
      <c r="B184" s="3">
        <v>51287</v>
      </c>
      <c r="C184" s="1">
        <v>0.14179601212276083</v>
      </c>
    </row>
    <row r="185" spans="1:3" x14ac:dyDescent="0.35">
      <c r="A185" s="3">
        <v>51287</v>
      </c>
      <c r="B185" s="3">
        <v>51316</v>
      </c>
      <c r="C185" s="1">
        <v>0.1419110294638477</v>
      </c>
    </row>
    <row r="186" spans="1:3" x14ac:dyDescent="0.35">
      <c r="A186" s="3">
        <v>51316</v>
      </c>
      <c r="B186" s="3">
        <v>51348</v>
      </c>
      <c r="C186" s="1">
        <v>0.14202796657891414</v>
      </c>
    </row>
    <row r="187" spans="1:3" x14ac:dyDescent="0.35">
      <c r="A187" s="3">
        <v>51348</v>
      </c>
      <c r="B187" s="3">
        <v>51379</v>
      </c>
      <c r="C187" s="1">
        <v>0.14214874091200347</v>
      </c>
    </row>
    <row r="188" spans="1:3" x14ac:dyDescent="0.35">
      <c r="A188" s="3">
        <v>51379</v>
      </c>
      <c r="B188" s="3">
        <v>51407</v>
      </c>
      <c r="C188" s="1">
        <v>0.14226184994884594</v>
      </c>
    </row>
    <row r="189" spans="1:3" x14ac:dyDescent="0.35">
      <c r="A189" s="3">
        <v>51407</v>
      </c>
      <c r="B189" s="3">
        <v>51440</v>
      </c>
      <c r="C189" s="1">
        <v>0.14237879590944158</v>
      </c>
    </row>
    <row r="190" spans="1:3" x14ac:dyDescent="0.35">
      <c r="A190" s="3">
        <v>51440</v>
      </c>
      <c r="B190" s="3">
        <v>51470</v>
      </c>
      <c r="C190" s="1">
        <v>0.14249957947883862</v>
      </c>
    </row>
    <row r="191" spans="1:3" x14ac:dyDescent="0.35">
      <c r="A191" s="3">
        <v>51470</v>
      </c>
      <c r="B191" s="3">
        <v>51501</v>
      </c>
      <c r="C191" s="1">
        <v>0.14261653156337828</v>
      </c>
    </row>
    <row r="192" spans="1:3" x14ac:dyDescent="0.35">
      <c r="A192" s="3">
        <v>51501</v>
      </c>
      <c r="B192" s="3">
        <v>51532</v>
      </c>
      <c r="C192" s="1">
        <v>0.1427354039571922</v>
      </c>
    </row>
    <row r="193" spans="1:3" x14ac:dyDescent="0.35">
      <c r="A193" s="3">
        <v>51532</v>
      </c>
      <c r="B193" s="3">
        <v>51560</v>
      </c>
      <c r="C193" s="1">
        <v>0.14284852737514409</v>
      </c>
    </row>
    <row r="194" spans="1:3" x14ac:dyDescent="0.35">
      <c r="A194" s="3">
        <v>51560</v>
      </c>
      <c r="B194" s="3">
        <v>51589</v>
      </c>
      <c r="C194" s="1">
        <v>0.14295781864157764</v>
      </c>
    </row>
    <row r="195" spans="1:3" x14ac:dyDescent="0.35">
      <c r="A195" s="3">
        <v>51589</v>
      </c>
      <c r="B195" s="3">
        <v>51621</v>
      </c>
      <c r="C195" s="1">
        <v>0.14307478228700576</v>
      </c>
    </row>
    <row r="196" spans="1:3" x14ac:dyDescent="0.35">
      <c r="A196" s="3">
        <v>51621</v>
      </c>
      <c r="B196" s="3">
        <v>51652</v>
      </c>
      <c r="C196" s="1">
        <v>0.14319558401754962</v>
      </c>
    </row>
    <row r="197" spans="1:3" x14ac:dyDescent="0.35">
      <c r="A197" s="3">
        <v>51652</v>
      </c>
      <c r="B197" s="3">
        <v>51680</v>
      </c>
      <c r="C197" s="1">
        <v>0.14330871870955253</v>
      </c>
    </row>
    <row r="198" spans="1:3" x14ac:dyDescent="0.35">
      <c r="A198" s="3">
        <v>51680</v>
      </c>
      <c r="B198" s="3">
        <v>51713</v>
      </c>
      <c r="C198" s="1">
        <v>0.14342569119232618</v>
      </c>
    </row>
    <row r="199" spans="1:3" x14ac:dyDescent="0.35">
      <c r="A199" s="3">
        <v>51713</v>
      </c>
      <c r="B199" s="3">
        <v>51743</v>
      </c>
      <c r="C199" s="1">
        <v>0.1435465021506821</v>
      </c>
    </row>
    <row r="200" spans="1:3" x14ac:dyDescent="0.35">
      <c r="A200" s="3">
        <v>51743</v>
      </c>
      <c r="B200" s="3">
        <v>51774</v>
      </c>
      <c r="C200" s="1">
        <v>0.14366348075179913</v>
      </c>
    </row>
    <row r="201" spans="1:3" x14ac:dyDescent="0.35">
      <c r="A201" s="3">
        <v>51774</v>
      </c>
      <c r="B201" s="3">
        <v>51805</v>
      </c>
      <c r="C201" s="1">
        <v>0.14378238009412869</v>
      </c>
    </row>
    <row r="202" spans="1:3" x14ac:dyDescent="0.35">
      <c r="A202" s="3">
        <v>51805</v>
      </c>
      <c r="B202" s="3">
        <v>51834</v>
      </c>
      <c r="C202" s="1">
        <v>0.14389744693431994</v>
      </c>
    </row>
    <row r="203" spans="1:3" x14ac:dyDescent="0.35">
      <c r="A203" s="3">
        <v>51834</v>
      </c>
      <c r="B203" s="3">
        <v>51866</v>
      </c>
      <c r="C203" s="1">
        <v>0.14401443436826056</v>
      </c>
    </row>
    <row r="204" spans="1:3" x14ac:dyDescent="0.35">
      <c r="A204" s="3">
        <v>51866</v>
      </c>
      <c r="B204" s="3">
        <v>51897</v>
      </c>
      <c r="C204" s="1">
        <v>0.14413526066455273</v>
      </c>
    </row>
    <row r="205" spans="1:3" x14ac:dyDescent="0.35">
      <c r="A205" s="3">
        <v>51897</v>
      </c>
      <c r="B205" s="3">
        <v>51925</v>
      </c>
      <c r="C205" s="1">
        <v>0.14424841836029123</v>
      </c>
    </row>
    <row r="206" spans="1:3" x14ac:dyDescent="0.35">
      <c r="A206" s="3">
        <v>51925</v>
      </c>
      <c r="B206" s="3">
        <v>51956</v>
      </c>
      <c r="C206" s="1">
        <v>0.14436157868178334</v>
      </c>
    </row>
    <row r="207" spans="1:3" x14ac:dyDescent="0.35">
      <c r="A207" s="3">
        <v>51956</v>
      </c>
      <c r="B207" s="3">
        <v>51986</v>
      </c>
      <c r="C207" s="1">
        <v>0.14447857795542474</v>
      </c>
    </row>
    <row r="208" spans="1:3" x14ac:dyDescent="0.35">
      <c r="A208" s="3">
        <v>51986</v>
      </c>
      <c r="B208" s="3">
        <v>52016</v>
      </c>
      <c r="C208" s="1">
        <v>0.14459366207043356</v>
      </c>
    </row>
    <row r="209" spans="1:3" x14ac:dyDescent="0.35">
      <c r="A209" s="3">
        <v>52016</v>
      </c>
      <c r="B209" s="3">
        <v>52047</v>
      </c>
      <c r="C209" s="1">
        <v>0.14471066716376124</v>
      </c>
    </row>
    <row r="210" spans="1:3" x14ac:dyDescent="0.35">
      <c r="A210" s="3">
        <v>52047</v>
      </c>
      <c r="B210" s="3">
        <v>52078</v>
      </c>
      <c r="C210" s="1">
        <v>0.14482959342964108</v>
      </c>
    </row>
    <row r="211" spans="1:3" x14ac:dyDescent="0.35">
      <c r="A211" s="3">
        <v>52078</v>
      </c>
      <c r="B211" s="3">
        <v>52107</v>
      </c>
      <c r="C211" s="1">
        <v>0.14494468632221635</v>
      </c>
    </row>
    <row r="212" spans="1:3" x14ac:dyDescent="0.35">
      <c r="A212" s="3">
        <v>52107</v>
      </c>
      <c r="B212" s="3">
        <v>52139</v>
      </c>
      <c r="C212" s="1">
        <v>0.14506170024003828</v>
      </c>
    </row>
    <row r="213" spans="1:3" x14ac:dyDescent="0.35">
      <c r="A213" s="3">
        <v>52139</v>
      </c>
      <c r="B213" s="3">
        <v>52170</v>
      </c>
      <c r="C213" s="1">
        <v>0.14518255388576051</v>
      </c>
    </row>
    <row r="214" spans="1:3" x14ac:dyDescent="0.35">
      <c r="A214" s="3">
        <v>52170</v>
      </c>
      <c r="B214" s="3">
        <v>52198</v>
      </c>
      <c r="C214" s="1">
        <v>0.14529573719162037</v>
      </c>
    </row>
    <row r="215" spans="1:3" x14ac:dyDescent="0.35">
      <c r="A215" s="3">
        <v>52198</v>
      </c>
      <c r="B215" s="3">
        <v>52231</v>
      </c>
      <c r="C215" s="1">
        <v>0.14541275993133729</v>
      </c>
    </row>
    <row r="216" spans="1:3" x14ac:dyDescent="0.35">
      <c r="A216" s="3">
        <v>52231</v>
      </c>
      <c r="B216" s="3">
        <v>52261</v>
      </c>
      <c r="C216" s="1">
        <v>0.14553362278865523</v>
      </c>
    </row>
    <row r="217" spans="1:3" x14ac:dyDescent="0.35">
      <c r="A217" s="3">
        <v>52261</v>
      </c>
      <c r="B217" s="3">
        <v>52289</v>
      </c>
      <c r="C217" s="1">
        <v>0.14564489612001874</v>
      </c>
    </row>
    <row r="218" spans="1:3" x14ac:dyDescent="0.35">
      <c r="A218" s="3">
        <v>52289</v>
      </c>
      <c r="B218" s="3">
        <v>52321</v>
      </c>
      <c r="C218" s="1">
        <v>0.1457600091296456</v>
      </c>
    </row>
    <row r="219" spans="1:3" x14ac:dyDescent="0.35">
      <c r="A219" s="3">
        <v>52321</v>
      </c>
      <c r="B219" s="3">
        <v>52351</v>
      </c>
      <c r="C219" s="1">
        <v>0.14587896239357945</v>
      </c>
    </row>
    <row r="220" spans="1:3" x14ac:dyDescent="0.35">
      <c r="A220" s="3">
        <v>52351</v>
      </c>
      <c r="B220" s="3">
        <v>52380</v>
      </c>
      <c r="C220" s="1">
        <v>0.14599216266537818</v>
      </c>
    </row>
    <row r="221" spans="1:3" x14ac:dyDescent="0.35">
      <c r="A221" s="3">
        <v>52380</v>
      </c>
      <c r="B221" s="3">
        <v>52412</v>
      </c>
      <c r="C221" s="1">
        <v>0.14610920304264696</v>
      </c>
    </row>
    <row r="222" spans="1:3" x14ac:dyDescent="0.35">
      <c r="A222" s="3">
        <v>52412</v>
      </c>
      <c r="B222" s="3">
        <v>52443</v>
      </c>
      <c r="C222" s="1">
        <v>0.14623008401238047</v>
      </c>
    </row>
    <row r="223" spans="1:3" x14ac:dyDescent="0.35">
      <c r="A223" s="3">
        <v>52443</v>
      </c>
      <c r="B223" s="3">
        <v>52474</v>
      </c>
      <c r="C223" s="1">
        <v>0.14634904928814851</v>
      </c>
    </row>
    <row r="224" spans="1:3" x14ac:dyDescent="0.35">
      <c r="A224" s="3">
        <v>52474</v>
      </c>
      <c r="B224" s="3">
        <v>52504</v>
      </c>
      <c r="C224" s="1">
        <v>0.14646609877179539</v>
      </c>
    </row>
    <row r="225" spans="1:3" x14ac:dyDescent="0.35">
      <c r="A225" s="3">
        <v>52504</v>
      </c>
      <c r="B225" s="3">
        <v>52534</v>
      </c>
      <c r="C225" s="1">
        <v>0.14658123226871256</v>
      </c>
    </row>
    <row r="226" spans="1:3" x14ac:dyDescent="0.35">
      <c r="A226" s="3">
        <v>52534</v>
      </c>
      <c r="B226" s="3">
        <v>52565</v>
      </c>
      <c r="C226" s="1">
        <v>0.14669828756179948</v>
      </c>
    </row>
    <row r="227" spans="1:3" x14ac:dyDescent="0.35">
      <c r="A227" s="3">
        <v>52565</v>
      </c>
      <c r="B227" s="3">
        <v>52596</v>
      </c>
      <c r="C227" s="1">
        <v>0.14681726484514712</v>
      </c>
    </row>
    <row r="228" spans="1:3" x14ac:dyDescent="0.35">
      <c r="A228" s="3">
        <v>52596</v>
      </c>
      <c r="B228" s="3">
        <v>52625</v>
      </c>
      <c r="C228" s="1">
        <v>0.14693240710430677</v>
      </c>
    </row>
    <row r="229" spans="1:3" x14ac:dyDescent="0.35">
      <c r="A229" s="3">
        <v>52625</v>
      </c>
      <c r="B229" s="3">
        <v>52656</v>
      </c>
      <c r="C229" s="1">
        <v>0.12028670622384929</v>
      </c>
    </row>
    <row r="230" spans="1:3" x14ac:dyDescent="0.35">
      <c r="A230" s="3">
        <v>52656</v>
      </c>
      <c r="B230" s="3">
        <v>52687</v>
      </c>
      <c r="C230" s="1">
        <v>0.11732291511981252</v>
      </c>
    </row>
    <row r="231" spans="1:3" x14ac:dyDescent="0.35">
      <c r="A231" s="3">
        <v>52687</v>
      </c>
      <c r="B231" s="3">
        <v>52716</v>
      </c>
      <c r="C231" s="1">
        <v>0.11718109955496714</v>
      </c>
    </row>
    <row r="232" spans="1:3" x14ac:dyDescent="0.35">
      <c r="A232" s="3">
        <v>52716</v>
      </c>
      <c r="B232" s="3">
        <v>52748</v>
      </c>
      <c r="C232" s="1">
        <v>0.11703692488840556</v>
      </c>
    </row>
    <row r="233" spans="1:3" x14ac:dyDescent="0.35">
      <c r="A233" s="3">
        <v>52748</v>
      </c>
      <c r="B233" s="3">
        <v>52778</v>
      </c>
      <c r="C233" s="1">
        <v>0.11689039173218374</v>
      </c>
    </row>
    <row r="234" spans="1:3" x14ac:dyDescent="0.35">
      <c r="A234" s="3">
        <v>52778</v>
      </c>
      <c r="B234" s="3">
        <v>52807</v>
      </c>
      <c r="C234" s="1">
        <v>0.11675095338167418</v>
      </c>
    </row>
    <row r="235" spans="1:3" x14ac:dyDescent="0.35">
      <c r="A235" s="3">
        <v>52807</v>
      </c>
      <c r="B235" s="3">
        <v>52840</v>
      </c>
      <c r="C235" s="1">
        <v>0.116604429511866</v>
      </c>
    </row>
    <row r="236" spans="1:3" x14ac:dyDescent="0.35">
      <c r="A236" s="3">
        <v>52840</v>
      </c>
      <c r="B236" s="3">
        <v>52870</v>
      </c>
      <c r="C236" s="1">
        <v>0.11645554762466959</v>
      </c>
    </row>
    <row r="237" spans="1:3" x14ac:dyDescent="0.35">
      <c r="A237" s="3">
        <v>52870</v>
      </c>
      <c r="B237" s="3">
        <v>52901</v>
      </c>
      <c r="C237" s="1">
        <v>0.11631139679455171</v>
      </c>
    </row>
    <row r="238" spans="1:3" x14ac:dyDescent="0.35">
      <c r="A238" s="3">
        <v>52901</v>
      </c>
      <c r="B238" s="3">
        <v>52931</v>
      </c>
      <c r="C238" s="1">
        <v>0.11616725076339574</v>
      </c>
    </row>
    <row r="239" spans="1:3" x14ac:dyDescent="0.35">
      <c r="A239" s="3">
        <v>52931</v>
      </c>
      <c r="B239" s="3">
        <v>52961</v>
      </c>
      <c r="C239" s="1">
        <v>0.11602547235261707</v>
      </c>
    </row>
    <row r="240" spans="1:3" x14ac:dyDescent="0.35">
      <c r="A240" s="3">
        <v>52961</v>
      </c>
      <c r="B240" s="3">
        <v>52993</v>
      </c>
      <c r="C240" s="1">
        <v>0.11587897271926995</v>
      </c>
    </row>
    <row r="241" spans="1:3" x14ac:dyDescent="0.35">
      <c r="A241" s="3">
        <v>52993</v>
      </c>
      <c r="B241" s="3">
        <v>53021</v>
      </c>
      <c r="C241" s="1">
        <v>0.11573720375190244</v>
      </c>
    </row>
    <row r="242" spans="1:3" x14ac:dyDescent="0.35">
      <c r="A242" s="3">
        <v>53021</v>
      </c>
      <c r="B242" s="3">
        <v>53052</v>
      </c>
      <c r="C242" s="1">
        <v>0.11559780180171364</v>
      </c>
    </row>
    <row r="243" spans="1:3" x14ac:dyDescent="0.35">
      <c r="A243" s="3">
        <v>53052</v>
      </c>
      <c r="B243" s="3">
        <v>53080</v>
      </c>
      <c r="C243" s="1">
        <v>0.115458404492917</v>
      </c>
    </row>
    <row r="244" spans="1:3" x14ac:dyDescent="0.35">
      <c r="A244" s="3">
        <v>53080</v>
      </c>
      <c r="B244" s="3">
        <v>53113</v>
      </c>
      <c r="C244" s="1">
        <v>0.11531428619701867</v>
      </c>
    </row>
    <row r="245" spans="1:3" x14ac:dyDescent="0.35">
      <c r="A245" s="3">
        <v>53113</v>
      </c>
      <c r="B245" s="3">
        <v>53143</v>
      </c>
      <c r="C245" s="1">
        <v>0.11516544798686557</v>
      </c>
    </row>
    <row r="246" spans="1:3" x14ac:dyDescent="0.35">
      <c r="A246" s="3">
        <v>53143</v>
      </c>
      <c r="B246" s="3">
        <v>53174</v>
      </c>
      <c r="C246" s="1">
        <v>0.11502133945268023</v>
      </c>
    </row>
    <row r="247" spans="1:3" x14ac:dyDescent="0.35">
      <c r="A247" s="3">
        <v>53174</v>
      </c>
      <c r="B247" s="3">
        <v>53205</v>
      </c>
      <c r="C247" s="1">
        <v>0.11487487336742097</v>
      </c>
    </row>
    <row r="248" spans="1:3" x14ac:dyDescent="0.35">
      <c r="A248" s="3">
        <v>53205</v>
      </c>
      <c r="B248" s="3">
        <v>53234</v>
      </c>
      <c r="C248" s="1">
        <v>0.11473313672062435</v>
      </c>
    </row>
    <row r="249" spans="1:3" x14ac:dyDescent="0.35">
      <c r="A249" s="3">
        <v>53234</v>
      </c>
      <c r="B249" s="3">
        <v>53266</v>
      </c>
      <c r="C249" s="1">
        <v>0.11458904229746869</v>
      </c>
    </row>
    <row r="250" spans="1:3" x14ac:dyDescent="0.35">
      <c r="A250" s="3">
        <v>53266</v>
      </c>
      <c r="B250" s="3">
        <v>53296</v>
      </c>
      <c r="C250" s="1">
        <v>0.11444259071059482</v>
      </c>
    </row>
    <row r="251" spans="1:3" x14ac:dyDescent="0.35">
      <c r="A251" s="3">
        <v>53296</v>
      </c>
      <c r="B251" s="3">
        <v>53325</v>
      </c>
      <c r="C251" s="1">
        <v>0.11430322999231368</v>
      </c>
    </row>
    <row r="252" spans="1:3" x14ac:dyDescent="0.35">
      <c r="A252" s="3">
        <v>53325</v>
      </c>
      <c r="B252" s="3">
        <v>53358</v>
      </c>
      <c r="C252" s="1">
        <v>0.11415678771238502</v>
      </c>
    </row>
    <row r="253" spans="1:3" x14ac:dyDescent="0.35">
      <c r="A253" s="3">
        <v>53358</v>
      </c>
      <c r="B253" s="3">
        <v>53386</v>
      </c>
      <c r="C253" s="1">
        <v>0.11401271251720191</v>
      </c>
    </row>
    <row r="254" spans="1:3" x14ac:dyDescent="0.35">
      <c r="A254" s="3">
        <v>53386</v>
      </c>
      <c r="B254" s="3">
        <v>53416</v>
      </c>
      <c r="C254" s="1">
        <v>0.11387572712376381</v>
      </c>
    </row>
    <row r="255" spans="1:3" x14ac:dyDescent="0.35">
      <c r="A255" s="3">
        <v>53416</v>
      </c>
      <c r="B255" s="3">
        <v>53447</v>
      </c>
      <c r="C255" s="1">
        <v>0.11373166093365694</v>
      </c>
    </row>
    <row r="256" spans="1:3" x14ac:dyDescent="0.35">
      <c r="A256" s="3">
        <v>53447</v>
      </c>
      <c r="B256" s="3">
        <v>53478</v>
      </c>
      <c r="C256" s="1">
        <v>0.11358523789220709</v>
      </c>
    </row>
    <row r="257" spans="1:3" x14ac:dyDescent="0.35">
      <c r="A257" s="3">
        <v>53478</v>
      </c>
      <c r="B257" s="3">
        <v>53507</v>
      </c>
      <c r="C257" s="1">
        <v>0.1134435429060372</v>
      </c>
    </row>
    <row r="258" spans="1:3" x14ac:dyDescent="0.35">
      <c r="A258" s="3">
        <v>53507</v>
      </c>
      <c r="B258" s="3">
        <v>53539</v>
      </c>
      <c r="C258" s="1">
        <v>0.11329949084310864</v>
      </c>
    </row>
    <row r="259" spans="1:3" x14ac:dyDescent="0.35">
      <c r="A259" s="3">
        <v>53539</v>
      </c>
      <c r="B259" s="3">
        <v>53570</v>
      </c>
      <c r="C259" s="1">
        <v>0.11315072088951661</v>
      </c>
    </row>
    <row r="260" spans="1:3" x14ac:dyDescent="0.35">
      <c r="A260" s="3">
        <v>53570</v>
      </c>
      <c r="B260" s="3">
        <v>53598</v>
      </c>
      <c r="C260" s="1">
        <v>0.11301140130171827</v>
      </c>
    </row>
    <row r="261" spans="1:3" x14ac:dyDescent="0.35">
      <c r="A261" s="3">
        <v>53598</v>
      </c>
      <c r="B261" s="3">
        <v>53631</v>
      </c>
      <c r="C261" s="1">
        <v>0.11286736337122805</v>
      </c>
    </row>
    <row r="262" spans="1:3" x14ac:dyDescent="0.35">
      <c r="A262" s="3">
        <v>53631</v>
      </c>
      <c r="B262" s="3">
        <v>53661</v>
      </c>
      <c r="C262" s="1">
        <v>0.11271860817238255</v>
      </c>
    </row>
    <row r="263" spans="1:3" x14ac:dyDescent="0.35">
      <c r="A263" s="3">
        <v>53661</v>
      </c>
      <c r="B263" s="3">
        <v>53692</v>
      </c>
      <c r="C263" s="1">
        <v>0.11257458002454612</v>
      </c>
    </row>
    <row r="264" spans="1:3" x14ac:dyDescent="0.35">
      <c r="A264" s="3">
        <v>53692</v>
      </c>
      <c r="B264" s="3">
        <v>53723</v>
      </c>
      <c r="C264" s="1">
        <v>0.11242819565380713</v>
      </c>
    </row>
    <row r="265" spans="1:3" x14ac:dyDescent="0.35">
      <c r="A265" s="3">
        <v>53723</v>
      </c>
      <c r="B265" s="3">
        <v>53751</v>
      </c>
      <c r="C265" s="1">
        <v>0.11228889905437511</v>
      </c>
    </row>
    <row r="266" spans="1:3" x14ac:dyDescent="0.35">
      <c r="A266" s="3">
        <v>53751</v>
      </c>
      <c r="B266" s="3">
        <v>53780</v>
      </c>
      <c r="C266" s="1">
        <v>0.11215432844269624</v>
      </c>
    </row>
    <row r="267" spans="1:3" x14ac:dyDescent="0.35">
      <c r="A267" s="3">
        <v>53780</v>
      </c>
      <c r="B267" s="3">
        <v>53812</v>
      </c>
      <c r="C267" s="1">
        <v>0.11201031878818446</v>
      </c>
    </row>
    <row r="268" spans="1:3" x14ac:dyDescent="0.35">
      <c r="A268" s="3">
        <v>53812</v>
      </c>
      <c r="B268" s="3">
        <v>53843</v>
      </c>
      <c r="C268" s="1">
        <v>0.11186159263933759</v>
      </c>
    </row>
    <row r="269" spans="1:3" x14ac:dyDescent="0.35">
      <c r="A269" s="3">
        <v>53843</v>
      </c>
      <c r="B269" s="3">
        <v>53871</v>
      </c>
      <c r="C269" s="1">
        <v>0.11172231408025612</v>
      </c>
    </row>
    <row r="270" spans="1:3" x14ac:dyDescent="0.35">
      <c r="A270" s="3">
        <v>53871</v>
      </c>
      <c r="B270" s="3">
        <v>53904</v>
      </c>
      <c r="C270" s="1">
        <v>0.11157831857445744</v>
      </c>
    </row>
    <row r="271" spans="1:3" x14ac:dyDescent="0.35">
      <c r="A271" s="3">
        <v>53904</v>
      </c>
      <c r="B271" s="3">
        <v>53934</v>
      </c>
      <c r="C271" s="1">
        <v>0.11142960719708639</v>
      </c>
    </row>
    <row r="272" spans="1:3" x14ac:dyDescent="0.35">
      <c r="A272" s="3">
        <v>53934</v>
      </c>
      <c r="B272" s="3">
        <v>53965</v>
      </c>
      <c r="C272" s="1">
        <v>0.11128562148498</v>
      </c>
    </row>
    <row r="273" spans="1:3" x14ac:dyDescent="0.35">
      <c r="A273" s="3">
        <v>53965</v>
      </c>
      <c r="B273" s="3">
        <v>53996</v>
      </c>
      <c r="C273" s="1">
        <v>0.11113928025121633</v>
      </c>
    </row>
    <row r="274" spans="1:3" x14ac:dyDescent="0.35">
      <c r="A274" s="3">
        <v>53996</v>
      </c>
      <c r="B274" s="3">
        <v>54025</v>
      </c>
      <c r="C274" s="1">
        <v>0.1109976644441184</v>
      </c>
    </row>
    <row r="275" spans="1:3" x14ac:dyDescent="0.35">
      <c r="A275" s="3">
        <v>54025</v>
      </c>
      <c r="B275" s="3">
        <v>54057</v>
      </c>
      <c r="C275" s="1">
        <v>0.11085369288972013</v>
      </c>
    </row>
    <row r="276" spans="1:3" x14ac:dyDescent="0.35">
      <c r="A276" s="3">
        <v>54057</v>
      </c>
      <c r="B276" s="3">
        <v>54088</v>
      </c>
      <c r="C276" s="1">
        <v>0.11070500609537115</v>
      </c>
    </row>
    <row r="277" spans="1:3" x14ac:dyDescent="0.35">
      <c r="A277" s="3">
        <v>54088</v>
      </c>
      <c r="B277" s="3">
        <v>54116</v>
      </c>
      <c r="C277" s="1">
        <v>0.11056576439662091</v>
      </c>
    </row>
    <row r="278" spans="1:3" x14ac:dyDescent="0.35">
      <c r="A278" s="3">
        <v>54116</v>
      </c>
      <c r="B278" s="3">
        <v>54148</v>
      </c>
      <c r="C278" s="1">
        <v>0.12892049158908403</v>
      </c>
    </row>
    <row r="279" spans="1:3" x14ac:dyDescent="0.35">
      <c r="A279" s="3">
        <v>54148</v>
      </c>
      <c r="B279" s="3">
        <v>54178</v>
      </c>
      <c r="C279" s="1">
        <v>0.12891067098350595</v>
      </c>
    </row>
    <row r="280" spans="1:3" x14ac:dyDescent="0.35">
      <c r="A280" s="3">
        <v>54178</v>
      </c>
      <c r="B280" s="3">
        <v>54207</v>
      </c>
      <c r="C280" s="1">
        <v>0.12890132558833844</v>
      </c>
    </row>
    <row r="281" spans="1:3" x14ac:dyDescent="0.35">
      <c r="A281" s="3">
        <v>54207</v>
      </c>
      <c r="B281" s="3">
        <v>54239</v>
      </c>
      <c r="C281" s="1">
        <v>0.12889166341976677</v>
      </c>
    </row>
    <row r="282" spans="1:3" x14ac:dyDescent="0.35">
      <c r="A282" s="3">
        <v>54239</v>
      </c>
      <c r="B282" s="3">
        <v>54270</v>
      </c>
      <c r="C282" s="1">
        <v>0.12888168448123927</v>
      </c>
    </row>
    <row r="283" spans="1:3" x14ac:dyDescent="0.35">
      <c r="A283" s="3">
        <v>54270</v>
      </c>
      <c r="B283" s="3">
        <v>54301</v>
      </c>
      <c r="C283" s="1">
        <v>0.12887186395985428</v>
      </c>
    </row>
    <row r="284" spans="1:3" x14ac:dyDescent="0.35">
      <c r="A284" s="3">
        <v>54301</v>
      </c>
      <c r="B284" s="3">
        <v>54331</v>
      </c>
      <c r="C284" s="1">
        <v>0.12886220185511199</v>
      </c>
    </row>
    <row r="285" spans="1:3" x14ac:dyDescent="0.35">
      <c r="A285" s="3">
        <v>54331</v>
      </c>
      <c r="B285" s="3">
        <v>54361</v>
      </c>
      <c r="C285" s="1">
        <v>0.12885269816545297</v>
      </c>
    </row>
    <row r="286" spans="1:3" x14ac:dyDescent="0.35">
      <c r="A286" s="3">
        <v>54361</v>
      </c>
      <c r="B286" s="3">
        <v>54392</v>
      </c>
      <c r="C286" s="1">
        <v>0.12884303610146364</v>
      </c>
    </row>
    <row r="287" spans="1:3" x14ac:dyDescent="0.35">
      <c r="A287" s="3">
        <v>54392</v>
      </c>
      <c r="B287" s="3">
        <v>54423</v>
      </c>
      <c r="C287" s="1">
        <v>0.128833215664236</v>
      </c>
    </row>
    <row r="288" spans="1:3" x14ac:dyDescent="0.35">
      <c r="A288" s="3">
        <v>54423</v>
      </c>
      <c r="B288" s="3">
        <v>54452</v>
      </c>
      <c r="C288" s="1">
        <v>0.12882371203608112</v>
      </c>
    </row>
    <row r="289" spans="1:3" x14ac:dyDescent="0.35">
      <c r="A289" s="3">
        <v>54452</v>
      </c>
      <c r="B289" s="3">
        <v>54480</v>
      </c>
      <c r="C289" s="1">
        <v>0.12881468360774662</v>
      </c>
    </row>
    <row r="290" spans="1:3" x14ac:dyDescent="0.35">
      <c r="A290" s="3">
        <v>54480</v>
      </c>
      <c r="B290" s="3">
        <v>54513</v>
      </c>
      <c r="C290" s="1">
        <v>0.12880502162435259</v>
      </c>
    </row>
    <row r="291" spans="1:3" x14ac:dyDescent="0.35">
      <c r="A291" s="3">
        <v>54513</v>
      </c>
      <c r="B291" s="3">
        <v>54543</v>
      </c>
      <c r="C291" s="1">
        <v>0.12879504287791921</v>
      </c>
    </row>
    <row r="292" spans="1:3" x14ac:dyDescent="0.35">
      <c r="A292" s="3">
        <v>54543</v>
      </c>
      <c r="B292" s="3">
        <v>54574</v>
      </c>
      <c r="C292" s="1">
        <v>0.12878538093733027</v>
      </c>
    </row>
    <row r="293" spans="1:3" x14ac:dyDescent="0.35">
      <c r="A293" s="3">
        <v>54574</v>
      </c>
      <c r="B293" s="3">
        <v>54604</v>
      </c>
      <c r="C293" s="1">
        <v>0.12877571901788309</v>
      </c>
    </row>
    <row r="294" spans="1:3" x14ac:dyDescent="0.35">
      <c r="A294" s="3">
        <v>54604</v>
      </c>
      <c r="B294" s="3">
        <v>54634</v>
      </c>
      <c r="C294" s="1">
        <v>0.12876621551052114</v>
      </c>
    </row>
    <row r="295" spans="1:3" x14ac:dyDescent="0.35">
      <c r="A295" s="3">
        <v>54634</v>
      </c>
      <c r="B295" s="3">
        <v>54666</v>
      </c>
      <c r="C295" s="1">
        <v>0.12875639524027616</v>
      </c>
    </row>
    <row r="296" spans="1:3" x14ac:dyDescent="0.35">
      <c r="A296" s="3">
        <v>54666</v>
      </c>
      <c r="B296" s="3">
        <v>54696</v>
      </c>
      <c r="C296" s="1">
        <v>0.12874657499214259</v>
      </c>
    </row>
    <row r="297" spans="1:3" x14ac:dyDescent="0.35">
      <c r="A297" s="3">
        <v>54696</v>
      </c>
      <c r="B297" s="3">
        <v>54725</v>
      </c>
      <c r="C297" s="1">
        <v>0.12873722993696024</v>
      </c>
    </row>
    <row r="298" spans="1:3" x14ac:dyDescent="0.35">
      <c r="A298" s="3">
        <v>54725</v>
      </c>
      <c r="B298" s="3">
        <v>54757</v>
      </c>
      <c r="C298" s="1">
        <v>0.12872756811994979</v>
      </c>
    </row>
    <row r="299" spans="1:3" x14ac:dyDescent="0.35">
      <c r="A299" s="3">
        <v>54757</v>
      </c>
      <c r="B299" s="3">
        <v>54788</v>
      </c>
      <c r="C299" s="1">
        <v>0.12871758954447143</v>
      </c>
    </row>
    <row r="300" spans="1:3" x14ac:dyDescent="0.35">
      <c r="A300" s="3">
        <v>54788</v>
      </c>
      <c r="B300" s="3">
        <v>54819</v>
      </c>
      <c r="C300" s="1">
        <v>0.12870776938047257</v>
      </c>
    </row>
    <row r="301" spans="1:3" x14ac:dyDescent="0.35">
      <c r="A301" s="3">
        <v>54819</v>
      </c>
      <c r="B301" s="3">
        <v>54847</v>
      </c>
      <c r="C301" s="1">
        <v>0.12869842440613577</v>
      </c>
    </row>
    <row r="302" spans="1:3" x14ac:dyDescent="0.35">
      <c r="A302" s="3">
        <v>54847</v>
      </c>
      <c r="B302" s="3">
        <v>54878</v>
      </c>
      <c r="C302" s="1">
        <v>0.12868907945004082</v>
      </c>
    </row>
    <row r="303" spans="1:3" x14ac:dyDescent="0.35">
      <c r="A303" s="3">
        <v>54878</v>
      </c>
      <c r="B303" s="3">
        <v>54907</v>
      </c>
      <c r="C303" s="1">
        <v>0.12867957612564496</v>
      </c>
    </row>
    <row r="304" spans="1:3" x14ac:dyDescent="0.35">
      <c r="A304" s="3">
        <v>54907</v>
      </c>
      <c r="B304" s="3">
        <v>54939</v>
      </c>
      <c r="C304" s="1">
        <v>0.1286699144321688</v>
      </c>
    </row>
    <row r="305" spans="1:3" x14ac:dyDescent="0.35">
      <c r="A305" s="3">
        <v>54939</v>
      </c>
      <c r="B305" s="3">
        <v>54969</v>
      </c>
      <c r="C305" s="1">
        <v>0.12866009437238102</v>
      </c>
    </row>
    <row r="306" spans="1:3" x14ac:dyDescent="0.35">
      <c r="A306" s="3">
        <v>54969</v>
      </c>
      <c r="B306" s="3">
        <v>54998</v>
      </c>
      <c r="C306" s="1">
        <v>0.12865074949642374</v>
      </c>
    </row>
    <row r="307" spans="1:3" x14ac:dyDescent="0.35">
      <c r="A307" s="3">
        <v>54998</v>
      </c>
      <c r="B307" s="3">
        <v>55031</v>
      </c>
      <c r="C307" s="1">
        <v>0.12864092947733496</v>
      </c>
    </row>
    <row r="308" spans="1:3" x14ac:dyDescent="0.35">
      <c r="A308" s="3">
        <v>55031</v>
      </c>
      <c r="B308" s="3">
        <v>55061</v>
      </c>
      <c r="C308" s="1">
        <v>0.12863095109389699</v>
      </c>
    </row>
    <row r="309" spans="1:3" x14ac:dyDescent="0.35">
      <c r="A309" s="3">
        <v>55061</v>
      </c>
      <c r="B309" s="3">
        <v>55092</v>
      </c>
      <c r="C309" s="1">
        <v>0.12862128950504759</v>
      </c>
    </row>
    <row r="310" spans="1:3" x14ac:dyDescent="0.35">
      <c r="A310" s="3">
        <v>55092</v>
      </c>
      <c r="B310" s="3">
        <v>55122</v>
      </c>
      <c r="C310" s="1">
        <v>0.12861162793705772</v>
      </c>
    </row>
    <row r="311" spans="1:3" x14ac:dyDescent="0.35">
      <c r="A311" s="3">
        <v>55122</v>
      </c>
      <c r="B311" s="3">
        <v>55152</v>
      </c>
      <c r="C311" s="1">
        <v>0.12860212477563504</v>
      </c>
    </row>
    <row r="312" spans="1:3" x14ac:dyDescent="0.35">
      <c r="A312" s="3">
        <v>55152</v>
      </c>
      <c r="B312" s="3">
        <v>55184</v>
      </c>
      <c r="C312" s="1">
        <v>0.12859230486275064</v>
      </c>
    </row>
    <row r="313" spans="1:3" x14ac:dyDescent="0.35">
      <c r="A313" s="3">
        <v>55184</v>
      </c>
      <c r="B313" s="3">
        <v>55212</v>
      </c>
      <c r="C313" s="1">
        <v>0.12858280174262338</v>
      </c>
    </row>
    <row r="314" spans="1:3" x14ac:dyDescent="0.35">
      <c r="A314" s="3">
        <v>55212</v>
      </c>
      <c r="B314" s="3">
        <v>55243</v>
      </c>
      <c r="C314" s="1">
        <v>0.1285734570263013</v>
      </c>
    </row>
    <row r="315" spans="1:3" x14ac:dyDescent="0.35">
      <c r="A315" s="3">
        <v>55243</v>
      </c>
      <c r="B315" s="3">
        <v>55271</v>
      </c>
      <c r="C315" s="1">
        <v>0.12856411233021414</v>
      </c>
    </row>
    <row r="316" spans="1:3" x14ac:dyDescent="0.35">
      <c r="A316" s="3">
        <v>55271</v>
      </c>
      <c r="B316" s="3">
        <v>55304</v>
      </c>
      <c r="C316" s="1">
        <v>0.12855445088386919</v>
      </c>
    </row>
    <row r="317" spans="1:3" x14ac:dyDescent="0.35">
      <c r="A317" s="3">
        <v>55304</v>
      </c>
      <c r="B317" s="3">
        <v>55334</v>
      </c>
      <c r="C317" s="1">
        <v>0.12854447269189739</v>
      </c>
    </row>
    <row r="318" spans="1:3" x14ac:dyDescent="0.35">
      <c r="A318" s="3">
        <v>55334</v>
      </c>
      <c r="B318" s="3">
        <v>55365</v>
      </c>
      <c r="C318" s="1">
        <v>0.12853481128823319</v>
      </c>
    </row>
    <row r="319" spans="1:3" x14ac:dyDescent="0.35">
      <c r="A319" s="3">
        <v>55365</v>
      </c>
      <c r="B319" s="3">
        <v>55396</v>
      </c>
      <c r="C319" s="1">
        <v>0.12852499152241736</v>
      </c>
    </row>
    <row r="320" spans="1:3" x14ac:dyDescent="0.35">
      <c r="A320" s="3">
        <v>55396</v>
      </c>
      <c r="B320" s="3">
        <v>55425</v>
      </c>
      <c r="C320" s="1">
        <v>0.12851548854375494</v>
      </c>
    </row>
    <row r="321" spans="1:3" x14ac:dyDescent="0.35">
      <c r="A321" s="3">
        <v>55425</v>
      </c>
      <c r="B321" s="3">
        <v>55457</v>
      </c>
      <c r="C321" s="1">
        <v>0.12850582720198966</v>
      </c>
    </row>
    <row r="322" spans="1:3" x14ac:dyDescent="0.35">
      <c r="A322" s="3">
        <v>55457</v>
      </c>
      <c r="B322" s="3">
        <v>55487</v>
      </c>
      <c r="C322" s="1">
        <v>0.12849600749961176</v>
      </c>
    </row>
    <row r="323" spans="1:3" x14ac:dyDescent="0.35">
      <c r="A323" s="3">
        <v>55487</v>
      </c>
      <c r="B323" s="3">
        <v>55516</v>
      </c>
      <c r="C323" s="1">
        <v>0.12848666296377087</v>
      </c>
    </row>
    <row r="324" spans="1:3" x14ac:dyDescent="0.35">
      <c r="A324" s="3">
        <v>55516</v>
      </c>
      <c r="B324" s="3">
        <v>55549</v>
      </c>
      <c r="C324" s="1">
        <v>0.12847684330208842</v>
      </c>
    </row>
    <row r="325" spans="1:3" x14ac:dyDescent="0.35">
      <c r="A325" s="3">
        <v>55549</v>
      </c>
      <c r="B325" s="3">
        <v>55578</v>
      </c>
      <c r="C325" s="1">
        <v>0.12846702366315021</v>
      </c>
    </row>
    <row r="326" spans="1:3" x14ac:dyDescent="0.35">
      <c r="A326" s="3">
        <v>55578</v>
      </c>
      <c r="B326" s="3">
        <v>55607</v>
      </c>
      <c r="C326" s="1">
        <v>0.12845783756804319</v>
      </c>
    </row>
    <row r="327" spans="1:3" x14ac:dyDescent="0.35">
      <c r="A327" s="3">
        <v>55607</v>
      </c>
      <c r="B327" s="3">
        <v>55639</v>
      </c>
      <c r="C327" s="1">
        <v>0.12844817634976691</v>
      </c>
    </row>
    <row r="328" spans="1:3" x14ac:dyDescent="0.35">
      <c r="A328" s="3">
        <v>55639</v>
      </c>
      <c r="B328" s="3">
        <v>55670</v>
      </c>
      <c r="C328" s="1">
        <v>0.12843819839265214</v>
      </c>
    </row>
    <row r="329" spans="1:3" x14ac:dyDescent="0.35">
      <c r="A329" s="3">
        <v>55670</v>
      </c>
      <c r="B329" s="3">
        <v>55698</v>
      </c>
      <c r="C329" s="1">
        <v>0.12842885397708126</v>
      </c>
    </row>
    <row r="330" spans="1:3" x14ac:dyDescent="0.35">
      <c r="A330" s="3">
        <v>55698</v>
      </c>
      <c r="B330" s="3">
        <v>55731</v>
      </c>
      <c r="C330" s="1">
        <v>0.12841919282055869</v>
      </c>
    </row>
    <row r="331" spans="1:3" x14ac:dyDescent="0.35">
      <c r="A331" s="3">
        <v>55731</v>
      </c>
      <c r="B331" s="3">
        <v>55761</v>
      </c>
      <c r="C331" s="1">
        <v>0.12840921492790369</v>
      </c>
    </row>
    <row r="332" spans="1:3" x14ac:dyDescent="0.35">
      <c r="A332" s="3">
        <v>55761</v>
      </c>
      <c r="B332" s="3">
        <v>55792</v>
      </c>
      <c r="C332" s="1">
        <v>0.12839955381429125</v>
      </c>
    </row>
    <row r="333" spans="1:3" x14ac:dyDescent="0.35">
      <c r="A333" s="3">
        <v>55792</v>
      </c>
      <c r="B333" s="3">
        <v>55823</v>
      </c>
      <c r="C333" s="1">
        <v>0.12838973434297873</v>
      </c>
    </row>
    <row r="334" spans="1:3" x14ac:dyDescent="0.35">
      <c r="A334" s="3">
        <v>55823</v>
      </c>
      <c r="B334" s="3">
        <v>55852</v>
      </c>
      <c r="C334" s="1">
        <v>0.12838023164960144</v>
      </c>
    </row>
    <row r="335" spans="1:3" x14ac:dyDescent="0.35">
      <c r="A335" s="3">
        <v>55852</v>
      </c>
      <c r="B335" s="3">
        <v>55884</v>
      </c>
      <c r="C335" s="1">
        <v>0.12837057059767409</v>
      </c>
    </row>
    <row r="336" spans="1:3" x14ac:dyDescent="0.35">
      <c r="A336" s="3">
        <v>55884</v>
      </c>
      <c r="B336" s="3">
        <v>55915</v>
      </c>
      <c r="C336" s="1">
        <v>0.12836059281234613</v>
      </c>
    </row>
    <row r="337" spans="1:3" x14ac:dyDescent="0.35">
      <c r="A337" s="3">
        <v>55915</v>
      </c>
      <c r="B337" s="3">
        <v>55943</v>
      </c>
      <c r="C337" s="1">
        <v>0.12835124855769275</v>
      </c>
    </row>
    <row r="338" spans="1:3" x14ac:dyDescent="0.35">
      <c r="A338" s="3">
        <v>55943</v>
      </c>
      <c r="B338" s="3">
        <v>55974</v>
      </c>
      <c r="C338" s="1">
        <v>0.12834190432122172</v>
      </c>
    </row>
    <row r="339" spans="1:3" x14ac:dyDescent="0.35">
      <c r="A339" s="3">
        <v>55974</v>
      </c>
      <c r="B339" s="3">
        <v>56004</v>
      </c>
      <c r="C339" s="1">
        <v>0.12827675139316708</v>
      </c>
    </row>
    <row r="340" spans="1:3" x14ac:dyDescent="0.35">
      <c r="A340" s="3">
        <v>56004</v>
      </c>
      <c r="B340" s="3">
        <v>56034</v>
      </c>
      <c r="C340" s="1">
        <v>0.12821160222718508</v>
      </c>
    </row>
    <row r="341" spans="1:3" x14ac:dyDescent="0.35">
      <c r="A341" s="3">
        <v>56034</v>
      </c>
      <c r="B341" s="3">
        <v>56065</v>
      </c>
      <c r="C341" s="1">
        <v>0.12814645682305814</v>
      </c>
    </row>
    <row r="342" spans="1:3" x14ac:dyDescent="0.35">
      <c r="A342" s="3">
        <v>56065</v>
      </c>
      <c r="B342" s="3">
        <v>56096</v>
      </c>
      <c r="C342" s="1">
        <v>0.12808131518056953</v>
      </c>
    </row>
    <row r="343" spans="1:3" x14ac:dyDescent="0.35">
      <c r="A343" s="3">
        <v>56096</v>
      </c>
      <c r="B343" s="3">
        <v>56125</v>
      </c>
      <c r="C343" s="1">
        <v>0.12801617729950143</v>
      </c>
    </row>
    <row r="344" spans="1:3" x14ac:dyDescent="0.35">
      <c r="A344" s="3">
        <v>56125</v>
      </c>
      <c r="B344" s="3">
        <v>56157</v>
      </c>
      <c r="C344" s="1">
        <v>0.12795104317963713</v>
      </c>
    </row>
    <row r="345" spans="1:3" x14ac:dyDescent="0.35">
      <c r="A345" s="3">
        <v>56157</v>
      </c>
      <c r="B345" s="3">
        <v>56188</v>
      </c>
      <c r="C345" s="1">
        <v>0.12788591282075945</v>
      </c>
    </row>
    <row r="346" spans="1:3" x14ac:dyDescent="0.35">
      <c r="A346" s="3">
        <v>56188</v>
      </c>
      <c r="B346" s="3">
        <v>56216</v>
      </c>
      <c r="C346" s="1">
        <v>0.12782078622265081</v>
      </c>
    </row>
    <row r="347" spans="1:3" x14ac:dyDescent="0.35">
      <c r="A347" s="3">
        <v>56216</v>
      </c>
      <c r="B347" s="3">
        <v>56249</v>
      </c>
      <c r="C347" s="1">
        <v>0.12775566338509448</v>
      </c>
    </row>
    <row r="348" spans="1:3" x14ac:dyDescent="0.35">
      <c r="A348" s="3">
        <v>56249</v>
      </c>
      <c r="B348" s="3">
        <v>56279</v>
      </c>
      <c r="C348" s="1">
        <v>0.12769054430787286</v>
      </c>
    </row>
    <row r="349" spans="1:3" x14ac:dyDescent="0.35">
      <c r="A349" s="3">
        <v>56279</v>
      </c>
      <c r="B349" s="3">
        <v>56307</v>
      </c>
      <c r="C349" s="1">
        <v>0.12762542899076945</v>
      </c>
    </row>
    <row r="350" spans="1:3" x14ac:dyDescent="0.35">
      <c r="A350" s="3">
        <v>56307</v>
      </c>
      <c r="B350" s="3">
        <v>56339</v>
      </c>
      <c r="C350" s="1">
        <v>0.12756031743356666</v>
      </c>
    </row>
    <row r="351" spans="1:3" x14ac:dyDescent="0.35">
      <c r="A351" s="3">
        <v>56339</v>
      </c>
      <c r="B351" s="3">
        <v>56369</v>
      </c>
      <c r="C351" s="1">
        <v>0.12749520963604732</v>
      </c>
    </row>
    <row r="352" spans="1:3" x14ac:dyDescent="0.35">
      <c r="A352" s="3">
        <v>56369</v>
      </c>
      <c r="B352" s="3">
        <v>56398</v>
      </c>
      <c r="C352" s="1">
        <v>0.12743010559799473</v>
      </c>
    </row>
    <row r="353" spans="1:3" x14ac:dyDescent="0.35">
      <c r="A353" s="3">
        <v>56398</v>
      </c>
      <c r="B353" s="3">
        <v>56430</v>
      </c>
      <c r="C353" s="1">
        <v>0.1273650053191917</v>
      </c>
    </row>
    <row r="354" spans="1:3" x14ac:dyDescent="0.35">
      <c r="A354" s="3">
        <v>56430</v>
      </c>
      <c r="B354" s="3">
        <v>56461</v>
      </c>
      <c r="C354" s="1">
        <v>0.12729990879942088</v>
      </c>
    </row>
    <row r="355" spans="1:3" x14ac:dyDescent="0.35">
      <c r="A355" s="3">
        <v>56461</v>
      </c>
      <c r="B355" s="3">
        <v>56492</v>
      </c>
      <c r="C355" s="1">
        <v>0.12723481603846554</v>
      </c>
    </row>
    <row r="356" spans="1:3" x14ac:dyDescent="0.35">
      <c r="A356" s="3">
        <v>56492</v>
      </c>
      <c r="B356" s="3">
        <v>56522</v>
      </c>
      <c r="C356" s="1">
        <v>0.12716972703610852</v>
      </c>
    </row>
    <row r="357" spans="1:3" x14ac:dyDescent="0.35">
      <c r="A357" s="3">
        <v>56522</v>
      </c>
      <c r="B357" s="3">
        <v>56552</v>
      </c>
      <c r="C357" s="1">
        <v>0.12710464179213266</v>
      </c>
    </row>
    <row r="358" spans="1:3" x14ac:dyDescent="0.35">
      <c r="A358" s="3">
        <v>56552</v>
      </c>
      <c r="B358" s="3">
        <v>56583</v>
      </c>
      <c r="C358" s="1">
        <v>0.12703956030632102</v>
      </c>
    </row>
    <row r="359" spans="1:3" x14ac:dyDescent="0.35">
      <c r="A359" s="3">
        <v>56583</v>
      </c>
      <c r="B359" s="3">
        <v>56614</v>
      </c>
      <c r="C359" s="1">
        <v>0.12697448257845689</v>
      </c>
    </row>
    <row r="360" spans="1:3" x14ac:dyDescent="0.35">
      <c r="A360" s="3">
        <v>56614</v>
      </c>
      <c r="B360" s="3">
        <v>56643</v>
      </c>
      <c r="C360" s="1">
        <v>0.12690940860832289</v>
      </c>
    </row>
    <row r="361" spans="1:3" x14ac:dyDescent="0.35">
      <c r="A361" s="3">
        <v>56643</v>
      </c>
      <c r="B361" s="3">
        <v>56671</v>
      </c>
      <c r="C361" s="1">
        <v>0.12684433839570208</v>
      </c>
    </row>
    <row r="362" spans="1:3" x14ac:dyDescent="0.35">
      <c r="A362" s="3">
        <v>56671</v>
      </c>
      <c r="B362" s="3">
        <v>56704</v>
      </c>
      <c r="C362" s="1">
        <v>0.12677927194037775</v>
      </c>
    </row>
    <row r="363" spans="1:3" x14ac:dyDescent="0.35">
      <c r="A363" s="3">
        <v>56704</v>
      </c>
      <c r="B363" s="3">
        <v>56734</v>
      </c>
      <c r="C363" s="1">
        <v>0.1267142092421325</v>
      </c>
    </row>
    <row r="364" spans="1:3" x14ac:dyDescent="0.35">
      <c r="A364" s="3">
        <v>56734</v>
      </c>
      <c r="B364" s="3">
        <v>56765</v>
      </c>
      <c r="C364" s="1">
        <v>0.12664915030074986</v>
      </c>
    </row>
    <row r="365" spans="1:3" x14ac:dyDescent="0.35">
      <c r="A365" s="3">
        <v>56765</v>
      </c>
      <c r="B365" s="3">
        <v>56795</v>
      </c>
      <c r="C365" s="1">
        <v>0.12658409511601287</v>
      </c>
    </row>
    <row r="366" spans="1:3" x14ac:dyDescent="0.35">
      <c r="A366" s="3">
        <v>56795</v>
      </c>
      <c r="B366" s="3">
        <v>56825</v>
      </c>
      <c r="C366" s="1">
        <v>0.12651904368770417</v>
      </c>
    </row>
    <row r="367" spans="1:3" x14ac:dyDescent="0.35">
      <c r="A367" s="3">
        <v>56825</v>
      </c>
      <c r="B367" s="3">
        <v>56857</v>
      </c>
      <c r="C367" s="1">
        <v>0.12645399601560725</v>
      </c>
    </row>
    <row r="368" spans="1:3" x14ac:dyDescent="0.35">
      <c r="A368" s="3">
        <v>56857</v>
      </c>
      <c r="B368" s="3">
        <v>56887</v>
      </c>
      <c r="C368" s="1">
        <v>0.12638895209950518</v>
      </c>
    </row>
    <row r="369" spans="1:3" x14ac:dyDescent="0.35">
      <c r="A369" s="3">
        <v>56887</v>
      </c>
      <c r="B369" s="3">
        <v>56916</v>
      </c>
      <c r="C369" s="1">
        <v>0.12632391193918102</v>
      </c>
    </row>
    <row r="370" spans="1:3" x14ac:dyDescent="0.35">
      <c r="A370" s="3">
        <v>56916</v>
      </c>
      <c r="B370" s="3">
        <v>56948</v>
      </c>
      <c r="C370" s="1">
        <v>0.12625887553441784</v>
      </c>
    </row>
    <row r="371" spans="1:3" x14ac:dyDescent="0.35">
      <c r="A371" s="3">
        <v>56948</v>
      </c>
      <c r="B371" s="3">
        <v>56979</v>
      </c>
      <c r="C371" s="1">
        <v>0.12619384288499869</v>
      </c>
    </row>
    <row r="372" spans="1:3" x14ac:dyDescent="0.35">
      <c r="A372" s="3">
        <v>56979</v>
      </c>
      <c r="B372" s="3">
        <v>57010</v>
      </c>
      <c r="C372" s="1">
        <v>0.12612881399070708</v>
      </c>
    </row>
    <row r="373" spans="1:3" x14ac:dyDescent="0.35">
      <c r="A373" s="3">
        <v>57010</v>
      </c>
      <c r="B373" s="3">
        <v>57039</v>
      </c>
      <c r="C373" s="1">
        <v>0.12606378885132585</v>
      </c>
    </row>
    <row r="374" spans="1:3" x14ac:dyDescent="0.35">
      <c r="A374" s="3">
        <v>57039</v>
      </c>
      <c r="B374" s="3">
        <v>57070</v>
      </c>
      <c r="C374" s="1">
        <v>0.1259987674666383</v>
      </c>
    </row>
    <row r="375" spans="1:3" x14ac:dyDescent="0.35">
      <c r="A375" s="3">
        <v>57070</v>
      </c>
      <c r="B375" s="3">
        <v>57098</v>
      </c>
      <c r="C375" s="1">
        <v>0.12593374983642769</v>
      </c>
    </row>
    <row r="376" spans="1:3" x14ac:dyDescent="0.35">
      <c r="A376" s="3">
        <v>57098</v>
      </c>
      <c r="B376" s="3">
        <v>57131</v>
      </c>
      <c r="C376" s="1">
        <v>0.12586873596047732</v>
      </c>
    </row>
    <row r="377" spans="1:3" x14ac:dyDescent="0.35">
      <c r="A377" s="3">
        <v>57131</v>
      </c>
      <c r="B377" s="3">
        <v>57161</v>
      </c>
      <c r="C377" s="1">
        <v>0.12580372583857002</v>
      </c>
    </row>
    <row r="378" spans="1:3" x14ac:dyDescent="0.35">
      <c r="A378" s="3">
        <v>57161</v>
      </c>
      <c r="B378" s="3">
        <v>57192</v>
      </c>
      <c r="C378" s="1">
        <v>0.12573871947048954</v>
      </c>
    </row>
    <row r="379" spans="1:3" x14ac:dyDescent="0.35">
      <c r="A379" s="3">
        <v>57192</v>
      </c>
      <c r="B379" s="3">
        <v>57223</v>
      </c>
      <c r="C379" s="1">
        <v>0.12567371685601847</v>
      </c>
    </row>
    <row r="380" spans="1:3" x14ac:dyDescent="0.35">
      <c r="A380" s="3">
        <v>57223</v>
      </c>
      <c r="B380" s="3">
        <v>57252</v>
      </c>
      <c r="C380" s="1">
        <v>0.12560871799494078</v>
      </c>
    </row>
    <row r="381" spans="1:3" x14ac:dyDescent="0.35">
      <c r="A381" s="3">
        <v>57252</v>
      </c>
      <c r="B381" s="3">
        <v>57284</v>
      </c>
      <c r="C381" s="1">
        <v>0.1255437228870393</v>
      </c>
    </row>
    <row r="382" spans="1:3" x14ac:dyDescent="0.35">
      <c r="A382" s="3">
        <v>57284</v>
      </c>
      <c r="B382" s="3">
        <v>57314</v>
      </c>
      <c r="C382" s="1">
        <v>0.12547873153209732</v>
      </c>
    </row>
    <row r="383" spans="1:3" x14ac:dyDescent="0.35">
      <c r="A383" s="3">
        <v>57314</v>
      </c>
      <c r="B383" s="3">
        <v>57343</v>
      </c>
      <c r="C383" s="1">
        <v>0.12541374392989857</v>
      </c>
    </row>
    <row r="384" spans="1:3" x14ac:dyDescent="0.35">
      <c r="A384" s="3">
        <v>57343</v>
      </c>
      <c r="B384" s="3">
        <v>57376</v>
      </c>
      <c r="C384" s="1">
        <v>0.12534876008022566</v>
      </c>
    </row>
    <row r="385" spans="1:3" x14ac:dyDescent="0.35">
      <c r="A385" s="3">
        <v>57376</v>
      </c>
      <c r="B385" s="3">
        <v>57404</v>
      </c>
      <c r="C385" s="1">
        <v>0.12528377998286255</v>
      </c>
    </row>
    <row r="386" spans="1:3" x14ac:dyDescent="0.35">
      <c r="A386" s="3">
        <v>57404</v>
      </c>
      <c r="B386" s="3">
        <v>57434</v>
      </c>
      <c r="C386" s="1">
        <v>0.12521880363759208</v>
      </c>
    </row>
    <row r="387" spans="1:3" x14ac:dyDescent="0.35">
      <c r="A387" s="3">
        <v>57434</v>
      </c>
      <c r="B387" s="3">
        <v>57465</v>
      </c>
      <c r="C387" s="1">
        <v>0.12515383104419797</v>
      </c>
    </row>
    <row r="388" spans="1:3" x14ac:dyDescent="0.35">
      <c r="A388" s="3">
        <v>57465</v>
      </c>
      <c r="B388" s="3">
        <v>57496</v>
      </c>
      <c r="C388" s="1">
        <v>0.12508886220246329</v>
      </c>
    </row>
    <row r="389" spans="1:3" x14ac:dyDescent="0.35">
      <c r="A389" s="3">
        <v>57496</v>
      </c>
      <c r="B389" s="3">
        <v>57525</v>
      </c>
      <c r="C389" s="1">
        <v>0.12502389711217177</v>
      </c>
    </row>
    <row r="390" spans="1:3" x14ac:dyDescent="0.35">
      <c r="A390" s="3">
        <v>57525</v>
      </c>
      <c r="B390" s="3">
        <v>57557</v>
      </c>
      <c r="C390" s="1">
        <v>0.12495893577310646</v>
      </c>
    </row>
    <row r="391" spans="1:3" x14ac:dyDescent="0.35">
      <c r="A391" s="3">
        <v>57557</v>
      </c>
      <c r="B391" s="3">
        <v>57588</v>
      </c>
      <c r="C391" s="1">
        <v>0.12489397818505088</v>
      </c>
    </row>
    <row r="392" spans="1:3" x14ac:dyDescent="0.35">
      <c r="A392" s="3">
        <v>57588</v>
      </c>
      <c r="B392" s="3">
        <v>57616</v>
      </c>
      <c r="C392" s="1">
        <v>0.12482902434778831</v>
      </c>
    </row>
    <row r="393" spans="1:3" x14ac:dyDescent="0.35">
      <c r="A393" s="3">
        <v>57616</v>
      </c>
      <c r="B393" s="3">
        <v>57649</v>
      </c>
      <c r="C393" s="1">
        <v>0.12476407426110248</v>
      </c>
    </row>
    <row r="394" spans="1:3" x14ac:dyDescent="0.35">
      <c r="A394" s="3">
        <v>57649</v>
      </c>
      <c r="B394" s="3">
        <v>57679</v>
      </c>
      <c r="C394" s="1">
        <v>0.12469912792477644</v>
      </c>
    </row>
    <row r="395" spans="1:3" x14ac:dyDescent="0.35">
      <c r="A395" s="3">
        <v>57679</v>
      </c>
      <c r="B395" s="3">
        <v>57710</v>
      </c>
      <c r="C395" s="1">
        <v>0.12463418533859394</v>
      </c>
    </row>
    <row r="396" spans="1:3" x14ac:dyDescent="0.35">
      <c r="A396" s="3">
        <v>57710</v>
      </c>
      <c r="B396" s="3">
        <v>57741</v>
      </c>
      <c r="C396" s="1">
        <v>0.12456924650233825</v>
      </c>
    </row>
    <row r="397" spans="1:3" x14ac:dyDescent="0.35">
      <c r="A397" s="3">
        <v>57741</v>
      </c>
      <c r="B397" s="3">
        <v>57769</v>
      </c>
      <c r="C397" s="1">
        <v>0.1245043114157931</v>
      </c>
    </row>
    <row r="398" spans="1:3" x14ac:dyDescent="0.35">
      <c r="A398" s="3">
        <v>57769</v>
      </c>
      <c r="B398" s="3">
        <v>57798</v>
      </c>
      <c r="C398" s="1">
        <v>0.12443938007874178</v>
      </c>
    </row>
    <row r="399" spans="1:3" x14ac:dyDescent="0.35">
      <c r="A399" s="3">
        <v>57798</v>
      </c>
      <c r="B399" s="3">
        <v>57830</v>
      </c>
      <c r="C399" s="1">
        <v>0.12437445249096757</v>
      </c>
    </row>
    <row r="400" spans="1:3" x14ac:dyDescent="0.35">
      <c r="A400" s="3">
        <v>57830</v>
      </c>
      <c r="B400" s="3">
        <v>57861</v>
      </c>
      <c r="C400" s="1">
        <v>0.12430952865225442</v>
      </c>
    </row>
    <row r="401" spans="1:3" x14ac:dyDescent="0.35">
      <c r="A401" s="3">
        <v>57861</v>
      </c>
      <c r="B401" s="3">
        <v>57889</v>
      </c>
      <c r="C401" s="1">
        <v>0.12424460856238539</v>
      </c>
    </row>
    <row r="402" spans="1:3" x14ac:dyDescent="0.35">
      <c r="A402" s="3">
        <v>57889</v>
      </c>
      <c r="B402" s="3">
        <v>57922</v>
      </c>
      <c r="C402" s="1">
        <v>0.12417969222114444</v>
      </c>
    </row>
    <row r="403" spans="1:3" x14ac:dyDescent="0.35">
      <c r="A403" s="3">
        <v>57922</v>
      </c>
      <c r="B403" s="3">
        <v>57952</v>
      </c>
      <c r="C403" s="1">
        <v>0.12411477962831508</v>
      </c>
    </row>
    <row r="404" spans="1:3" x14ac:dyDescent="0.35">
      <c r="A404" s="3">
        <v>57952</v>
      </c>
      <c r="B404" s="3">
        <v>57983</v>
      </c>
      <c r="C404" s="1">
        <v>0.12404987078368057</v>
      </c>
    </row>
    <row r="405" spans="1:3" x14ac:dyDescent="0.35">
      <c r="A405" s="3">
        <v>57983</v>
      </c>
      <c r="B405" s="3">
        <v>58014</v>
      </c>
      <c r="C405" s="1">
        <v>0.12398496568702466</v>
      </c>
    </row>
    <row r="406" spans="1:3" x14ac:dyDescent="0.35">
      <c r="A406" s="3">
        <v>58014</v>
      </c>
      <c r="B406" s="3">
        <v>58043</v>
      </c>
      <c r="C406" s="1">
        <v>0.12392006433813085</v>
      </c>
    </row>
    <row r="407" spans="1:3" x14ac:dyDescent="0.35">
      <c r="A407" s="3">
        <v>58043</v>
      </c>
      <c r="B407" s="3">
        <v>58075</v>
      </c>
      <c r="C407" s="1">
        <v>0.12385516673678265</v>
      </c>
    </row>
    <row r="408" spans="1:3" x14ac:dyDescent="0.35">
      <c r="A408" s="3">
        <v>58075</v>
      </c>
      <c r="B408" s="3">
        <v>58106</v>
      </c>
      <c r="C408" s="1">
        <v>0.12379027288276401</v>
      </c>
    </row>
    <row r="409" spans="1:3" x14ac:dyDescent="0.35">
      <c r="A409" s="3">
        <v>58106</v>
      </c>
      <c r="B409" s="3">
        <v>58134</v>
      </c>
      <c r="C409" s="1">
        <v>0.12372538277585843</v>
      </c>
    </row>
    <row r="410" spans="1:3" x14ac:dyDescent="0.35">
      <c r="A410" s="3">
        <v>58134</v>
      </c>
      <c r="B410" s="3">
        <v>58165</v>
      </c>
      <c r="C410" s="1">
        <v>0.12366049641584942</v>
      </c>
    </row>
    <row r="411" spans="1:3" x14ac:dyDescent="0.35">
      <c r="A411" s="3">
        <v>58165</v>
      </c>
      <c r="B411" s="3">
        <v>58195</v>
      </c>
      <c r="C411" s="1">
        <v>0.12359561380252049</v>
      </c>
    </row>
    <row r="412" spans="1:3" x14ac:dyDescent="0.35">
      <c r="A412" s="3">
        <v>58195</v>
      </c>
      <c r="B412" s="3">
        <v>58225</v>
      </c>
      <c r="C412" s="1">
        <v>0.12353073493565581</v>
      </c>
    </row>
    <row r="413" spans="1:3" x14ac:dyDescent="0.35">
      <c r="A413" s="3">
        <v>58225</v>
      </c>
      <c r="B413" s="3">
        <v>58256</v>
      </c>
      <c r="C413" s="1">
        <v>0.12346585981503844</v>
      </c>
    </row>
    <row r="414" spans="1:3" x14ac:dyDescent="0.35">
      <c r="A414" s="3">
        <v>58256</v>
      </c>
      <c r="B414" s="3">
        <v>58287</v>
      </c>
      <c r="C414" s="1">
        <v>0.12340098844045255</v>
      </c>
    </row>
    <row r="415" spans="1:3" x14ac:dyDescent="0.35">
      <c r="A415" s="3">
        <v>58287</v>
      </c>
      <c r="B415" s="3">
        <v>58316</v>
      </c>
      <c r="C415" s="1">
        <v>0.12333612081168144</v>
      </c>
    </row>
    <row r="416" spans="1:3" x14ac:dyDescent="0.35">
      <c r="A416" s="3">
        <v>58316</v>
      </c>
      <c r="B416" s="3">
        <v>58348</v>
      </c>
      <c r="C416" s="1">
        <v>0.12327125692850904</v>
      </c>
    </row>
    <row r="417" spans="1:3" x14ac:dyDescent="0.35">
      <c r="A417" s="3">
        <v>58348</v>
      </c>
      <c r="B417" s="3">
        <v>58379</v>
      </c>
      <c r="C417" s="1">
        <v>0.1232063967907191</v>
      </c>
    </row>
    <row r="418" spans="1:3" x14ac:dyDescent="0.35">
      <c r="A418" s="3">
        <v>58379</v>
      </c>
      <c r="B418" s="3">
        <v>58407</v>
      </c>
      <c r="C418" s="1">
        <v>0.12314154039809533</v>
      </c>
    </row>
    <row r="419" spans="1:3" x14ac:dyDescent="0.35">
      <c r="A419" s="3">
        <v>58407</v>
      </c>
      <c r="B419" s="3">
        <v>58440</v>
      </c>
      <c r="C419" s="1">
        <v>0.12307668775042147</v>
      </c>
    </row>
    <row r="420" spans="1:3" x14ac:dyDescent="0.35">
      <c r="A420" s="3">
        <v>58440</v>
      </c>
      <c r="B420" s="3">
        <v>58470</v>
      </c>
      <c r="C420" s="1">
        <v>0.12301183884748124</v>
      </c>
    </row>
    <row r="421" spans="1:3" x14ac:dyDescent="0.35">
      <c r="A421" s="3">
        <v>58470</v>
      </c>
      <c r="B421" s="3">
        <v>58498</v>
      </c>
      <c r="C421" s="1">
        <v>0.12294699368905837</v>
      </c>
    </row>
    <row r="422" spans="1:3" x14ac:dyDescent="0.35">
      <c r="A422" s="3">
        <v>58498</v>
      </c>
      <c r="B422" s="3">
        <v>58531</v>
      </c>
      <c r="C422" s="1">
        <v>0.12288215227493682</v>
      </c>
    </row>
    <row r="423" spans="1:3" x14ac:dyDescent="0.35">
      <c r="A423" s="3">
        <v>58531</v>
      </c>
      <c r="B423" s="3">
        <v>58561</v>
      </c>
      <c r="C423" s="1">
        <v>0.12281731460490009</v>
      </c>
    </row>
    <row r="424" spans="1:3" x14ac:dyDescent="0.35">
      <c r="A424" s="3">
        <v>58561</v>
      </c>
      <c r="B424" s="3">
        <v>58592</v>
      </c>
      <c r="C424" s="1">
        <v>0.12275248067873212</v>
      </c>
    </row>
    <row r="425" spans="1:3" x14ac:dyDescent="0.35">
      <c r="A425" s="3">
        <v>58592</v>
      </c>
      <c r="B425" s="3">
        <v>58622</v>
      </c>
      <c r="C425" s="1">
        <v>0.12268765049621688</v>
      </c>
    </row>
    <row r="426" spans="1:3" x14ac:dyDescent="0.35">
      <c r="A426" s="3">
        <v>58622</v>
      </c>
      <c r="B426" s="3">
        <v>58652</v>
      </c>
      <c r="C426" s="1">
        <v>0.12262282405713809</v>
      </c>
    </row>
    <row r="427" spans="1:3" x14ac:dyDescent="0.35">
      <c r="A427" s="3">
        <v>58652</v>
      </c>
      <c r="B427" s="3">
        <v>58684</v>
      </c>
      <c r="C427" s="1">
        <v>0.1225580013612797</v>
      </c>
    </row>
    <row r="428" spans="1:3" x14ac:dyDescent="0.35">
      <c r="A428" s="3">
        <v>58684</v>
      </c>
      <c r="B428" s="3">
        <v>58714</v>
      </c>
      <c r="C428" s="1">
        <v>0.12249318240842522</v>
      </c>
    </row>
    <row r="429" spans="1:3" x14ac:dyDescent="0.35">
      <c r="A429" s="3">
        <v>58714</v>
      </c>
      <c r="B429" s="3">
        <v>58743</v>
      </c>
      <c r="C429" s="1">
        <v>0.12242836719835903</v>
      </c>
    </row>
    <row r="430" spans="1:3" x14ac:dyDescent="0.35">
      <c r="A430" s="3">
        <v>58743</v>
      </c>
      <c r="B430" s="3">
        <v>58775</v>
      </c>
      <c r="C430" s="1">
        <v>0.12236355573086466</v>
      </c>
    </row>
    <row r="431" spans="1:3" x14ac:dyDescent="0.35">
      <c r="A431" s="3">
        <v>58775</v>
      </c>
      <c r="B431" s="3">
        <v>58806</v>
      </c>
      <c r="C431" s="1">
        <v>0.12229874800572604</v>
      </c>
    </row>
    <row r="432" spans="1:3" x14ac:dyDescent="0.35">
      <c r="A432" s="3">
        <v>58806</v>
      </c>
      <c r="B432" s="3">
        <v>58837</v>
      </c>
      <c r="C432" s="1">
        <v>0.12223394402272714</v>
      </c>
    </row>
    <row r="433" spans="1:3" x14ac:dyDescent="0.35">
      <c r="A433" s="3">
        <v>58837</v>
      </c>
      <c r="B433" s="3">
        <v>58865</v>
      </c>
      <c r="C433" s="1">
        <v>0.12216914378165189</v>
      </c>
    </row>
    <row r="434" spans="1:3" x14ac:dyDescent="0.35">
      <c r="A434" s="3">
        <v>58865</v>
      </c>
      <c r="B434" s="3">
        <v>58896</v>
      </c>
      <c r="C434" s="1">
        <v>0.12210434728228425</v>
      </c>
    </row>
    <row r="435" spans="1:3" x14ac:dyDescent="0.35">
      <c r="A435" s="3">
        <v>58896</v>
      </c>
      <c r="B435" s="3">
        <v>58925</v>
      </c>
      <c r="C435" s="1">
        <v>0.12203955452440818</v>
      </c>
    </row>
    <row r="436" spans="1:3" x14ac:dyDescent="0.35">
      <c r="A436" s="3">
        <v>58925</v>
      </c>
      <c r="B436" s="3">
        <v>58957</v>
      </c>
      <c r="C436" s="1">
        <v>0.12197476550780739</v>
      </c>
    </row>
    <row r="437" spans="1:3" x14ac:dyDescent="0.35">
      <c r="A437" s="3">
        <v>58957</v>
      </c>
      <c r="B437" s="3">
        <v>58987</v>
      </c>
      <c r="C437" s="1">
        <v>0.12190998023226607</v>
      </c>
    </row>
    <row r="438" spans="1:3" x14ac:dyDescent="0.35">
      <c r="A438" s="3">
        <v>58987</v>
      </c>
      <c r="B438" s="3">
        <v>59016</v>
      </c>
      <c r="C438" s="1">
        <v>0.12184519869756838</v>
      </c>
    </row>
    <row r="439" spans="1:3" x14ac:dyDescent="0.35">
      <c r="A439" s="3">
        <v>59016</v>
      </c>
      <c r="B439" s="3">
        <v>59049</v>
      </c>
      <c r="C439" s="1">
        <v>0.12178042090349805</v>
      </c>
    </row>
    <row r="440" spans="1:3" x14ac:dyDescent="0.35">
      <c r="A440" s="3">
        <v>59049</v>
      </c>
      <c r="B440" s="3">
        <v>59079</v>
      </c>
      <c r="C440" s="1">
        <v>0.12171564684983904</v>
      </c>
    </row>
    <row r="441" spans="1:3" x14ac:dyDescent="0.35">
      <c r="A441" s="3">
        <v>59079</v>
      </c>
      <c r="B441" s="3">
        <v>59110</v>
      </c>
      <c r="C441" s="1">
        <v>0.12165087653637552</v>
      </c>
    </row>
    <row r="442" spans="1:3" x14ac:dyDescent="0.35">
      <c r="A442" s="3">
        <v>59110</v>
      </c>
      <c r="B442" s="3">
        <v>59140</v>
      </c>
      <c r="C442" s="1">
        <v>0.12158610996289143</v>
      </c>
    </row>
    <row r="443" spans="1:3" x14ac:dyDescent="0.35">
      <c r="A443" s="3">
        <v>59140</v>
      </c>
      <c r="B443" s="3">
        <v>59170</v>
      </c>
      <c r="C443" s="1">
        <v>0.12152134712917095</v>
      </c>
    </row>
    <row r="444" spans="1:3" x14ac:dyDescent="0.35">
      <c r="A444" s="3">
        <v>59170</v>
      </c>
      <c r="B444" s="3">
        <v>59202</v>
      </c>
      <c r="C444" s="1">
        <v>0.12145658803499804</v>
      </c>
    </row>
    <row r="445" spans="1:3" x14ac:dyDescent="0.35">
      <c r="A445" s="3">
        <v>59202</v>
      </c>
      <c r="B445" s="3">
        <v>59230</v>
      </c>
      <c r="C445" s="1">
        <v>0.12139183268015685</v>
      </c>
    </row>
    <row r="446" spans="1:3" x14ac:dyDescent="0.35">
      <c r="A446" s="3">
        <v>59230</v>
      </c>
      <c r="B446" s="3">
        <v>59261</v>
      </c>
      <c r="C446" s="1">
        <v>0.12132708106443135</v>
      </c>
    </row>
    <row r="447" spans="1:3" x14ac:dyDescent="0.35">
      <c r="A447" s="3">
        <v>59261</v>
      </c>
      <c r="B447" s="3">
        <v>59289</v>
      </c>
      <c r="C447" s="1">
        <v>0.12126233318760571</v>
      </c>
    </row>
    <row r="448" spans="1:3" x14ac:dyDescent="0.35">
      <c r="A448" s="3">
        <v>59289</v>
      </c>
      <c r="B448" s="3">
        <v>59322</v>
      </c>
      <c r="C448" s="1">
        <v>0.12119758904946409</v>
      </c>
    </row>
    <row r="449" spans="1:3" x14ac:dyDescent="0.35">
      <c r="A449" s="3">
        <v>59322</v>
      </c>
      <c r="B449" s="3">
        <v>59352</v>
      </c>
      <c r="C449" s="1">
        <v>0.12113284864979024</v>
      </c>
    </row>
    <row r="450" spans="1:3" x14ac:dyDescent="0.35">
      <c r="A450" s="3">
        <v>59352</v>
      </c>
      <c r="B450" s="3">
        <v>59383</v>
      </c>
      <c r="C450" s="1">
        <v>0.12106811198836898</v>
      </c>
    </row>
    <row r="451" spans="1:3" x14ac:dyDescent="0.35">
      <c r="A451" s="3">
        <v>59383</v>
      </c>
      <c r="B451" s="3">
        <v>59414</v>
      </c>
      <c r="C451" s="1">
        <v>0.12100337906498382</v>
      </c>
    </row>
    <row r="452" spans="1:3" x14ac:dyDescent="0.35">
      <c r="A452" s="3">
        <v>59414</v>
      </c>
      <c r="B452" s="3">
        <v>59443</v>
      </c>
      <c r="C452" s="1">
        <v>0.12093864987941916</v>
      </c>
    </row>
    <row r="453" spans="1:3" x14ac:dyDescent="0.35">
      <c r="A453" s="3">
        <v>59443</v>
      </c>
      <c r="B453" s="3">
        <v>59475</v>
      </c>
      <c r="C453" s="1">
        <v>0.12087392443145917</v>
      </c>
    </row>
    <row r="454" spans="1:3" x14ac:dyDescent="0.35">
      <c r="A454" s="3">
        <v>59475</v>
      </c>
      <c r="B454" s="3">
        <v>59505</v>
      </c>
      <c r="C454" s="1">
        <v>0.12080920272088802</v>
      </c>
    </row>
    <row r="455" spans="1:3" x14ac:dyDescent="0.35">
      <c r="A455" s="3">
        <v>59505</v>
      </c>
      <c r="B455" s="3">
        <v>59534</v>
      </c>
      <c r="C455" s="1">
        <v>0.12074448474749011</v>
      </c>
    </row>
    <row r="456" spans="1:3" x14ac:dyDescent="0.35">
      <c r="A456" s="3">
        <v>59534</v>
      </c>
      <c r="B456" s="3">
        <v>59567</v>
      </c>
      <c r="C456" s="1">
        <v>0.12067977051104917</v>
      </c>
    </row>
    <row r="457" spans="1:3" x14ac:dyDescent="0.35">
      <c r="A457" s="3">
        <v>59567</v>
      </c>
      <c r="B457" s="3">
        <v>59595</v>
      </c>
      <c r="C457" s="1">
        <v>0.12061506001134981</v>
      </c>
    </row>
    <row r="458" spans="1:3" x14ac:dyDescent="0.35">
      <c r="A458" s="3">
        <v>59595</v>
      </c>
      <c r="B458" s="3">
        <v>59625</v>
      </c>
      <c r="C458" s="1">
        <v>0.1205503532481762</v>
      </c>
    </row>
    <row r="459" spans="1:3" x14ac:dyDescent="0.35">
      <c r="A459" s="3">
        <v>59625</v>
      </c>
      <c r="B459" s="3">
        <v>59656</v>
      </c>
      <c r="C459" s="1">
        <v>0.12048565022131252</v>
      </c>
    </row>
    <row r="460" spans="1:3" x14ac:dyDescent="0.35">
      <c r="A460" s="3">
        <v>59656</v>
      </c>
      <c r="B460" s="3">
        <v>59687</v>
      </c>
      <c r="C460" s="1">
        <v>0.12042095093054317</v>
      </c>
    </row>
    <row r="461" spans="1:3" x14ac:dyDescent="0.35">
      <c r="A461" s="3">
        <v>59687</v>
      </c>
      <c r="B461" s="3">
        <v>59716</v>
      </c>
      <c r="C461" s="1">
        <v>0.12035625537565209</v>
      </c>
    </row>
    <row r="462" spans="1:3" x14ac:dyDescent="0.35">
      <c r="A462" s="3">
        <v>59716</v>
      </c>
      <c r="B462" s="3">
        <v>59748</v>
      </c>
      <c r="C462" s="1">
        <v>0.1202915635564239</v>
      </c>
    </row>
    <row r="463" spans="1:3" x14ac:dyDescent="0.35">
      <c r="A463" s="3">
        <v>59748</v>
      </c>
      <c r="B463" s="3">
        <v>59779</v>
      </c>
      <c r="C463" s="1">
        <v>0.12022687547264277</v>
      </c>
    </row>
    <row r="464" spans="1:3" x14ac:dyDescent="0.35">
      <c r="A464" s="3">
        <v>59779</v>
      </c>
      <c r="B464" s="3">
        <v>59807</v>
      </c>
      <c r="C464" s="1">
        <v>0.1201621911240931</v>
      </c>
    </row>
    <row r="465" spans="1:3" x14ac:dyDescent="0.35">
      <c r="A465" s="3">
        <v>59807</v>
      </c>
      <c r="B465" s="3">
        <v>59840</v>
      </c>
      <c r="C465" s="1">
        <v>0.12009751051055884</v>
      </c>
    </row>
    <row r="466" spans="1:3" x14ac:dyDescent="0.35">
      <c r="A466" s="3">
        <v>59840</v>
      </c>
      <c r="B466" s="3">
        <v>59870</v>
      </c>
      <c r="C466" s="1">
        <v>0.12003283363182482</v>
      </c>
    </row>
    <row r="467" spans="1:3" x14ac:dyDescent="0.35">
      <c r="A467" s="3">
        <v>59870</v>
      </c>
      <c r="B467" s="3">
        <v>59901</v>
      </c>
      <c r="C467" s="1">
        <v>0.119968160487675</v>
      </c>
    </row>
    <row r="468" spans="1:3" x14ac:dyDescent="0.35">
      <c r="A468" s="3">
        <v>59901</v>
      </c>
      <c r="B468" s="3">
        <v>59932</v>
      </c>
      <c r="C468" s="1">
        <v>0.119903491077894</v>
      </c>
    </row>
    <row r="469" spans="1:3" x14ac:dyDescent="0.35">
      <c r="A469" s="3">
        <v>59932</v>
      </c>
      <c r="B469" s="3">
        <v>59961</v>
      </c>
      <c r="C469" s="1">
        <v>0.11983882540226598</v>
      </c>
    </row>
    <row r="470" spans="1:3" x14ac:dyDescent="0.35">
      <c r="A470" s="3">
        <v>59961</v>
      </c>
      <c r="B470" s="3">
        <v>59992</v>
      </c>
      <c r="C470" s="1">
        <v>0.11977416346057557</v>
      </c>
    </row>
    <row r="471" spans="1:3" x14ac:dyDescent="0.35">
      <c r="A471" s="3">
        <v>59992</v>
      </c>
      <c r="B471" s="3">
        <v>60022</v>
      </c>
      <c r="C471" s="1">
        <v>0.11970950525260693</v>
      </c>
    </row>
    <row r="472" spans="1:3" x14ac:dyDescent="0.35">
      <c r="A472" s="3">
        <v>60022</v>
      </c>
      <c r="B472" s="3">
        <v>60052</v>
      </c>
      <c r="C472" s="1">
        <v>0.11964485077814468</v>
      </c>
    </row>
    <row r="473" spans="1:3" x14ac:dyDescent="0.35">
      <c r="A473" s="3">
        <v>60052</v>
      </c>
      <c r="B473" s="3">
        <v>60083</v>
      </c>
      <c r="C473" s="1">
        <v>0.11958020003697301</v>
      </c>
    </row>
    <row r="474" spans="1:3" x14ac:dyDescent="0.35">
      <c r="A474" s="3">
        <v>60083</v>
      </c>
      <c r="B474" s="3">
        <v>60114</v>
      </c>
      <c r="C474" s="1">
        <v>0.11951555302887629</v>
      </c>
    </row>
    <row r="475" spans="1:3" x14ac:dyDescent="0.35">
      <c r="A475" s="3">
        <v>60114</v>
      </c>
      <c r="B475" s="3">
        <v>60143</v>
      </c>
      <c r="C475" s="1">
        <v>0.11945090975363937</v>
      </c>
    </row>
    <row r="476" spans="1:3" x14ac:dyDescent="0.35">
      <c r="A476" s="3">
        <v>60143</v>
      </c>
      <c r="B476" s="3">
        <v>60175</v>
      </c>
      <c r="C476" s="1">
        <v>0.11938627021104642</v>
      </c>
    </row>
    <row r="477" spans="1:3" x14ac:dyDescent="0.35">
      <c r="A477" s="3">
        <v>60175</v>
      </c>
      <c r="B477" s="3">
        <v>60206</v>
      </c>
      <c r="C477" s="1">
        <v>0.11932163440088184</v>
      </c>
    </row>
    <row r="478" spans="1:3" x14ac:dyDescent="0.35">
      <c r="A478" s="3">
        <v>60206</v>
      </c>
      <c r="B478" s="3">
        <v>60234</v>
      </c>
      <c r="C478" s="1">
        <v>0.11925700232293046</v>
      </c>
    </row>
    <row r="479" spans="1:3" x14ac:dyDescent="0.35">
      <c r="A479" s="3">
        <v>60234</v>
      </c>
      <c r="B479" s="3">
        <v>60267</v>
      </c>
      <c r="C479" s="1">
        <v>0.11919237397697646</v>
      </c>
    </row>
    <row r="480" spans="1:3" x14ac:dyDescent="0.35">
      <c r="A480" s="3">
        <v>60267</v>
      </c>
      <c r="B480" s="3">
        <v>60297</v>
      </c>
      <c r="C480" s="1">
        <v>0.11912774936280424</v>
      </c>
    </row>
    <row r="481" spans="1:3" x14ac:dyDescent="0.35">
      <c r="A481" s="3">
        <v>60297</v>
      </c>
      <c r="B481" s="3">
        <v>60325</v>
      </c>
      <c r="C481" s="1">
        <v>0.11906312848019884</v>
      </c>
    </row>
    <row r="482" spans="1:3" x14ac:dyDescent="0.35">
      <c r="A482" s="3">
        <v>60325</v>
      </c>
      <c r="B482" s="3">
        <v>60357</v>
      </c>
      <c r="C482" s="1">
        <v>0.11899851132894423</v>
      </c>
    </row>
    <row r="483" spans="1:3" x14ac:dyDescent="0.35">
      <c r="A483" s="3">
        <v>60357</v>
      </c>
      <c r="B483" s="3">
        <v>60387</v>
      </c>
      <c r="C483" s="1">
        <v>0.11893389790882525</v>
      </c>
    </row>
    <row r="484" spans="1:3" x14ac:dyDescent="0.35">
      <c r="A484" s="3">
        <v>60387</v>
      </c>
      <c r="B484" s="3">
        <v>60416</v>
      </c>
      <c r="C484" s="1">
        <v>0.11886928821962628</v>
      </c>
    </row>
    <row r="485" spans="1:3" x14ac:dyDescent="0.35">
      <c r="A485" s="3">
        <v>60416</v>
      </c>
      <c r="B485" s="3">
        <v>60448</v>
      </c>
      <c r="C485" s="1">
        <v>0.11880468226113217</v>
      </c>
    </row>
    <row r="486" spans="1:3" x14ac:dyDescent="0.35">
      <c r="A486" s="3">
        <v>60448</v>
      </c>
      <c r="B486" s="3">
        <v>60479</v>
      </c>
      <c r="C486" s="1">
        <v>0.11874008003312708</v>
      </c>
    </row>
    <row r="487" spans="1:3" x14ac:dyDescent="0.35">
      <c r="A487" s="3">
        <v>60479</v>
      </c>
      <c r="B487" s="3">
        <v>60510</v>
      </c>
      <c r="C487" s="1">
        <v>0.11867548153539609</v>
      </c>
    </row>
    <row r="488" spans="1:3" x14ac:dyDescent="0.35">
      <c r="A488" s="3">
        <v>60510</v>
      </c>
      <c r="B488" s="3">
        <v>60540</v>
      </c>
      <c r="C488" s="1">
        <v>0.11861088676772358</v>
      </c>
    </row>
    <row r="489" spans="1:3" x14ac:dyDescent="0.35">
      <c r="A489" s="3">
        <v>60540</v>
      </c>
      <c r="B489" s="3">
        <v>60570</v>
      </c>
      <c r="C489" s="1">
        <v>0.11854629572989395</v>
      </c>
    </row>
    <row r="490" spans="1:3" x14ac:dyDescent="0.35">
      <c r="A490" s="3">
        <v>60570</v>
      </c>
      <c r="B490" s="3">
        <v>60601</v>
      </c>
      <c r="C490" s="1">
        <v>0.11848170842169226</v>
      </c>
    </row>
    <row r="491" spans="1:3" x14ac:dyDescent="0.35">
      <c r="A491" s="3">
        <v>60601</v>
      </c>
      <c r="B491" s="3">
        <v>60632</v>
      </c>
      <c r="C491" s="1">
        <v>0.11841712484290268</v>
      </c>
    </row>
    <row r="492" spans="1:3" x14ac:dyDescent="0.35">
      <c r="A492" s="3">
        <v>60632</v>
      </c>
      <c r="B492" s="3">
        <v>60661</v>
      </c>
      <c r="C492" s="1">
        <v>0.11835254499331027</v>
      </c>
    </row>
    <row r="493" spans="1:3" x14ac:dyDescent="0.35">
      <c r="A493" s="3">
        <v>60661</v>
      </c>
      <c r="B493" s="3">
        <v>60689</v>
      </c>
      <c r="C493" s="1">
        <v>0.11828796887269966</v>
      </c>
    </row>
    <row r="494" spans="1:3" x14ac:dyDescent="0.35">
      <c r="A494" s="3">
        <v>60689</v>
      </c>
      <c r="B494" s="3">
        <v>60722</v>
      </c>
      <c r="C494" s="1">
        <v>0.11822339648085523</v>
      </c>
    </row>
    <row r="495" spans="1:3" x14ac:dyDescent="0.35">
      <c r="A495" s="3">
        <v>60722</v>
      </c>
      <c r="B495" s="3">
        <v>60752</v>
      </c>
      <c r="C495" s="1">
        <v>0.11815882781756204</v>
      </c>
    </row>
    <row r="496" spans="1:3" x14ac:dyDescent="0.35">
      <c r="A496" s="3">
        <v>60752</v>
      </c>
      <c r="B496" s="3">
        <v>60783</v>
      </c>
      <c r="C496" s="1">
        <v>0.11809426288260449</v>
      </c>
    </row>
    <row r="497" spans="1:3" x14ac:dyDescent="0.35">
      <c r="A497" s="3">
        <v>60783</v>
      </c>
      <c r="B497" s="3">
        <v>60813</v>
      </c>
      <c r="C497" s="1">
        <v>0.11802970167576743</v>
      </c>
    </row>
    <row r="498" spans="1:3" x14ac:dyDescent="0.35">
      <c r="A498" s="3">
        <v>60813</v>
      </c>
      <c r="B498" s="3">
        <v>60843</v>
      </c>
      <c r="C498" s="1">
        <v>0.11796514419683546</v>
      </c>
    </row>
    <row r="499" spans="1:3" x14ac:dyDescent="0.35">
      <c r="A499" s="3">
        <v>60843</v>
      </c>
      <c r="B499" s="3">
        <v>60875</v>
      </c>
      <c r="C499" s="1">
        <v>0.11790059044559364</v>
      </c>
    </row>
    <row r="500" spans="1:3" x14ac:dyDescent="0.35">
      <c r="A500" s="3">
        <v>60875</v>
      </c>
      <c r="B500" s="3">
        <v>60905</v>
      </c>
      <c r="C500" s="1">
        <v>0.11783604042182638</v>
      </c>
    </row>
    <row r="501" spans="1:3" x14ac:dyDescent="0.35">
      <c r="A501" s="3">
        <v>60905</v>
      </c>
      <c r="B501" s="3">
        <v>60934</v>
      </c>
      <c r="C501" s="1">
        <v>0.11777149412531873</v>
      </c>
    </row>
    <row r="502" spans="1:3" x14ac:dyDescent="0.35">
      <c r="A502" s="3">
        <v>60934</v>
      </c>
      <c r="B502" s="3">
        <v>60966</v>
      </c>
      <c r="C502" s="1">
        <v>0.11770695155585509</v>
      </c>
    </row>
    <row r="503" spans="1:3" x14ac:dyDescent="0.35">
      <c r="A503" s="3">
        <v>60966</v>
      </c>
      <c r="B503" s="3">
        <v>60997</v>
      </c>
      <c r="C503" s="1">
        <v>0.11764241271322073</v>
      </c>
    </row>
    <row r="504" spans="1:3" x14ac:dyDescent="0.35">
      <c r="A504" s="3">
        <v>60997</v>
      </c>
      <c r="B504" s="3">
        <v>61028</v>
      </c>
      <c r="C504" s="1">
        <v>0.11757787759720029</v>
      </c>
    </row>
    <row r="505" spans="1:3" x14ac:dyDescent="0.35">
      <c r="A505" s="3">
        <v>61028</v>
      </c>
      <c r="B505" s="3">
        <v>61056</v>
      </c>
      <c r="C505" s="1">
        <v>0.11751334620757836</v>
      </c>
    </row>
    <row r="506" spans="1:3" x14ac:dyDescent="0.35">
      <c r="A506" s="3">
        <v>61056</v>
      </c>
      <c r="B506" s="3">
        <v>61087</v>
      </c>
      <c r="C506" s="1">
        <v>0.11744881854414002</v>
      </c>
    </row>
    <row r="507" spans="1:3" x14ac:dyDescent="0.35">
      <c r="A507" s="3">
        <v>61087</v>
      </c>
      <c r="B507" s="3">
        <v>61116</v>
      </c>
      <c r="C507" s="1">
        <v>0.11738429460666988</v>
      </c>
    </row>
    <row r="508" spans="1:3" x14ac:dyDescent="0.35">
      <c r="A508" s="3">
        <v>61116</v>
      </c>
      <c r="B508" s="3">
        <v>61148</v>
      </c>
      <c r="C508" s="1">
        <v>0.117319774394953</v>
      </c>
    </row>
    <row r="509" spans="1:3" x14ac:dyDescent="0.35">
      <c r="A509" s="3">
        <v>61148</v>
      </c>
      <c r="B509" s="3">
        <v>61178</v>
      </c>
      <c r="C509" s="1">
        <v>0.11725525790877422</v>
      </c>
    </row>
    <row r="510" spans="1:3" x14ac:dyDescent="0.35">
      <c r="A510" s="3">
        <v>61178</v>
      </c>
      <c r="B510" s="3">
        <v>61207</v>
      </c>
      <c r="C510" s="1">
        <v>0.11719074514791838</v>
      </c>
    </row>
    <row r="511" spans="1:3" x14ac:dyDescent="0.35">
      <c r="A511" s="3">
        <v>61207</v>
      </c>
      <c r="B511" s="3">
        <v>61240</v>
      </c>
      <c r="C511" s="1">
        <v>0.11712623611217032</v>
      </c>
    </row>
    <row r="512" spans="1:3" x14ac:dyDescent="0.35">
      <c r="A512" s="3">
        <v>61240</v>
      </c>
      <c r="B512" s="3">
        <v>61270</v>
      </c>
      <c r="C512" s="1">
        <v>0.1170617308013151</v>
      </c>
    </row>
    <row r="513" spans="1:3" x14ac:dyDescent="0.35">
      <c r="A513" s="3">
        <v>61270</v>
      </c>
      <c r="B513" s="3">
        <v>61301</v>
      </c>
      <c r="C513" s="1">
        <v>0.11699722921513733</v>
      </c>
    </row>
    <row r="514" spans="1:3" x14ac:dyDescent="0.35">
      <c r="A514" s="3">
        <v>61301</v>
      </c>
      <c r="B514" s="3">
        <v>61331</v>
      </c>
      <c r="C514" s="1">
        <v>0.1169327313534223</v>
      </c>
    </row>
    <row r="515" spans="1:3" x14ac:dyDescent="0.35">
      <c r="A515" s="3">
        <v>61331</v>
      </c>
      <c r="B515" s="3">
        <v>61361</v>
      </c>
      <c r="C515" s="1">
        <v>0.11686823721595485</v>
      </c>
    </row>
    <row r="516" spans="1:3" x14ac:dyDescent="0.35">
      <c r="A516" s="3">
        <v>61361</v>
      </c>
      <c r="B516" s="3">
        <v>61393</v>
      </c>
      <c r="C516" s="1">
        <v>0.11680374680251981</v>
      </c>
    </row>
    <row r="517" spans="1:3" x14ac:dyDescent="0.35">
      <c r="A517" s="3">
        <v>61393</v>
      </c>
      <c r="B517" s="3">
        <v>61422</v>
      </c>
      <c r="C517" s="1">
        <v>0.11673926011290225</v>
      </c>
    </row>
    <row r="518" spans="1:3" x14ac:dyDescent="0.35">
      <c r="A518" s="3">
        <v>61422</v>
      </c>
      <c r="B518" s="3">
        <v>61452</v>
      </c>
      <c r="C518" s="1">
        <v>0.11667477714688701</v>
      </c>
    </row>
    <row r="519" spans="1:3" x14ac:dyDescent="0.35">
      <c r="A519" s="3">
        <v>61452</v>
      </c>
      <c r="B519" s="3">
        <v>61483</v>
      </c>
      <c r="C519" s="1">
        <v>0.11661029790425914</v>
      </c>
    </row>
    <row r="520" spans="1:3" x14ac:dyDescent="0.35">
      <c r="A520" s="3">
        <v>61483</v>
      </c>
      <c r="B520" s="3">
        <v>61514</v>
      </c>
      <c r="C520" s="1">
        <v>0.11654582238480393</v>
      </c>
    </row>
    <row r="521" spans="1:3" x14ac:dyDescent="0.35">
      <c r="A521" s="3">
        <v>61514</v>
      </c>
      <c r="B521" s="3">
        <v>61543</v>
      </c>
      <c r="C521" s="1">
        <v>0.116481350588306</v>
      </c>
    </row>
    <row r="522" spans="1:3" x14ac:dyDescent="0.35">
      <c r="A522" s="3">
        <v>61543</v>
      </c>
      <c r="B522" s="3">
        <v>61575</v>
      </c>
      <c r="C522" s="1">
        <v>0.11641688251455062</v>
      </c>
    </row>
    <row r="523" spans="1:3" x14ac:dyDescent="0.35">
      <c r="A523" s="3">
        <v>61575</v>
      </c>
      <c r="B523" s="3">
        <v>61606</v>
      </c>
      <c r="C523" s="1">
        <v>0.11635241816332265</v>
      </c>
    </row>
    <row r="524" spans="1:3" x14ac:dyDescent="0.35">
      <c r="A524" s="3">
        <v>61606</v>
      </c>
      <c r="B524" s="3">
        <v>61634</v>
      </c>
      <c r="C524" s="1">
        <v>0.11628795753440713</v>
      </c>
    </row>
    <row r="525" spans="1:3" x14ac:dyDescent="0.35">
      <c r="A525" s="3">
        <v>61634</v>
      </c>
      <c r="B525" s="3">
        <v>61667</v>
      </c>
      <c r="C525" s="1">
        <v>0.11622350062758935</v>
      </c>
    </row>
    <row r="526" spans="1:3" x14ac:dyDescent="0.35">
      <c r="A526" s="3">
        <v>61667</v>
      </c>
      <c r="B526" s="3">
        <v>61697</v>
      </c>
      <c r="C526" s="1">
        <v>0.11615904744265437</v>
      </c>
    </row>
    <row r="527" spans="1:3" x14ac:dyDescent="0.35">
      <c r="A527" s="3">
        <v>61697</v>
      </c>
      <c r="B527" s="3">
        <v>61728</v>
      </c>
      <c r="C527" s="1">
        <v>0.11609459797938704</v>
      </c>
    </row>
    <row r="528" spans="1:3" x14ac:dyDescent="0.35">
      <c r="A528" s="3">
        <v>61728</v>
      </c>
      <c r="B528" s="3">
        <v>61759</v>
      </c>
      <c r="C528" s="1">
        <v>0.11603015223757263</v>
      </c>
    </row>
    <row r="529" spans="1:3" x14ac:dyDescent="0.35">
      <c r="A529" s="3">
        <v>61759</v>
      </c>
      <c r="B529" s="3">
        <v>61787</v>
      </c>
      <c r="C529" s="1">
        <v>0.11596571021699642</v>
      </c>
    </row>
    <row r="530" spans="1:3" x14ac:dyDescent="0.35">
      <c r="A530" s="3">
        <v>61787</v>
      </c>
      <c r="B530" s="3">
        <v>61816</v>
      </c>
      <c r="C530" s="1">
        <v>0.11590127191744304</v>
      </c>
    </row>
    <row r="531" spans="1:3" x14ac:dyDescent="0.35">
      <c r="A531" s="3">
        <v>61816</v>
      </c>
      <c r="B531" s="3">
        <v>61848</v>
      </c>
      <c r="C531" s="1">
        <v>0.11583683733869821</v>
      </c>
    </row>
    <row r="532" spans="1:3" x14ac:dyDescent="0.35">
      <c r="A532" s="3">
        <v>61848</v>
      </c>
      <c r="B532" s="3">
        <v>61879</v>
      </c>
      <c r="C532" s="1">
        <v>0.11577240648054654</v>
      </c>
    </row>
    <row r="533" spans="1:3" x14ac:dyDescent="0.35">
      <c r="A533" s="3">
        <v>61879</v>
      </c>
      <c r="B533" s="3">
        <v>61907</v>
      </c>
      <c r="C533" s="1">
        <v>0.11570797934277355</v>
      </c>
    </row>
    <row r="534" spans="1:3" x14ac:dyDescent="0.35">
      <c r="A534" s="3">
        <v>61907</v>
      </c>
      <c r="B534" s="3">
        <v>61940</v>
      </c>
      <c r="C534" s="1">
        <v>0.11564355592516451</v>
      </c>
    </row>
    <row r="535" spans="1:3" x14ac:dyDescent="0.35">
      <c r="A535" s="3">
        <v>61940</v>
      </c>
      <c r="B535" s="3">
        <v>61970</v>
      </c>
      <c r="C535" s="1">
        <v>0.11557913622750426</v>
      </c>
    </row>
    <row r="536" spans="1:3" x14ac:dyDescent="0.35">
      <c r="A536" s="3">
        <v>61970</v>
      </c>
      <c r="B536" s="3">
        <v>62001</v>
      </c>
      <c r="C536" s="1">
        <v>0.1155147202495781</v>
      </c>
    </row>
    <row r="537" spans="1:3" x14ac:dyDescent="0.35">
      <c r="A537" s="3">
        <v>62001</v>
      </c>
      <c r="B537" s="3">
        <v>62032</v>
      </c>
      <c r="C537" s="1">
        <v>0.11545030799117151</v>
      </c>
    </row>
    <row r="538" spans="1:3" x14ac:dyDescent="0.35">
      <c r="A538" s="3">
        <v>62032</v>
      </c>
      <c r="B538" s="3">
        <v>62061</v>
      </c>
      <c r="C538" s="1">
        <v>0.11538589945206934</v>
      </c>
    </row>
    <row r="539" spans="1:3" x14ac:dyDescent="0.35">
      <c r="A539" s="3">
        <v>62061</v>
      </c>
      <c r="B539" s="3">
        <v>62093</v>
      </c>
      <c r="C539" s="1">
        <v>0.1153214946320571</v>
      </c>
    </row>
    <row r="540" spans="1:3" x14ac:dyDescent="0.35">
      <c r="A540" s="3">
        <v>62093</v>
      </c>
      <c r="B540" s="3">
        <v>62124</v>
      </c>
      <c r="C540" s="1">
        <v>0.11525709353092006</v>
      </c>
    </row>
    <row r="541" spans="1:3" x14ac:dyDescent="0.35">
      <c r="A541" s="3">
        <v>62124</v>
      </c>
      <c r="B541" s="3">
        <v>62152</v>
      </c>
      <c r="C541" s="1">
        <v>0.11519269614844307</v>
      </c>
    </row>
    <row r="542" spans="1:3" x14ac:dyDescent="0.35">
      <c r="A542" s="3">
        <v>62152</v>
      </c>
      <c r="B542" s="3">
        <v>62183</v>
      </c>
      <c r="C542" s="1">
        <v>0.11512830248441208</v>
      </c>
    </row>
    <row r="543" spans="1:3" x14ac:dyDescent="0.35">
      <c r="A543" s="3">
        <v>62183</v>
      </c>
      <c r="B543" s="3">
        <v>62213</v>
      </c>
      <c r="C543" s="1">
        <v>0.1150639125386117</v>
      </c>
    </row>
    <row r="544" spans="1:3" x14ac:dyDescent="0.35">
      <c r="A544" s="3">
        <v>62213</v>
      </c>
      <c r="B544" s="3">
        <v>62243</v>
      </c>
      <c r="C544" s="1">
        <v>0.11499952631082788</v>
      </c>
    </row>
    <row r="545" spans="1:3" x14ac:dyDescent="0.35">
      <c r="A545" s="3">
        <v>62243</v>
      </c>
      <c r="B545" s="3">
        <v>62274</v>
      </c>
      <c r="C545" s="1">
        <v>0.11493514380084524</v>
      </c>
    </row>
    <row r="546" spans="1:3" x14ac:dyDescent="0.35">
      <c r="A546" s="3">
        <v>62274</v>
      </c>
      <c r="B546" s="3">
        <v>62305</v>
      </c>
      <c r="C546" s="1">
        <v>0.11487076500844973</v>
      </c>
    </row>
    <row r="547" spans="1:3" x14ac:dyDescent="0.35">
      <c r="A547" s="3">
        <v>62305</v>
      </c>
      <c r="B547" s="3">
        <v>62334</v>
      </c>
      <c r="C547" s="1">
        <v>0.11480638993342618</v>
      </c>
    </row>
    <row r="548" spans="1:3" x14ac:dyDescent="0.35">
      <c r="A548" s="3">
        <v>62334</v>
      </c>
      <c r="B548" s="3">
        <v>62366</v>
      </c>
      <c r="C548" s="1">
        <v>0.11474201857556032</v>
      </c>
    </row>
    <row r="549" spans="1:3" x14ac:dyDescent="0.35">
      <c r="A549" s="3">
        <v>62366</v>
      </c>
      <c r="B549" s="3">
        <v>62397</v>
      </c>
      <c r="C549" s="1">
        <v>0.11467765093463744</v>
      </c>
    </row>
    <row r="550" spans="1:3" x14ac:dyDescent="0.35">
      <c r="A550" s="3">
        <v>62397</v>
      </c>
      <c r="B550" s="3">
        <v>62425</v>
      </c>
      <c r="C550" s="1">
        <v>0.11461328701044282</v>
      </c>
    </row>
    <row r="551" spans="1:3" x14ac:dyDescent="0.35">
      <c r="A551" s="3">
        <v>62425</v>
      </c>
      <c r="B551" s="3">
        <v>62458</v>
      </c>
      <c r="C551" s="1">
        <v>0.11454892680276174</v>
      </c>
    </row>
    <row r="552" spans="1:3" x14ac:dyDescent="0.35">
      <c r="A552" s="3">
        <v>62458</v>
      </c>
      <c r="B552" s="3">
        <v>62488</v>
      </c>
      <c r="C552" s="1">
        <v>0.11448457031137993</v>
      </c>
    </row>
    <row r="553" spans="1:3" x14ac:dyDescent="0.35">
      <c r="A553" s="3">
        <v>62488</v>
      </c>
      <c r="B553" s="3">
        <v>62516</v>
      </c>
      <c r="C553" s="1">
        <v>0.11442021753608267</v>
      </c>
    </row>
    <row r="554" spans="1:3" x14ac:dyDescent="0.35">
      <c r="A554" s="3">
        <v>62516</v>
      </c>
      <c r="B554" s="3">
        <v>62548</v>
      </c>
      <c r="C554" s="1">
        <v>0.11435586847665502</v>
      </c>
    </row>
    <row r="555" spans="1:3" x14ac:dyDescent="0.35">
      <c r="A555" s="3">
        <v>62548</v>
      </c>
      <c r="B555" s="3">
        <v>62578</v>
      </c>
      <c r="C555" s="1">
        <v>0.11429152313288293</v>
      </c>
    </row>
    <row r="556" spans="1:3" x14ac:dyDescent="0.35">
      <c r="A556" s="3">
        <v>62578</v>
      </c>
      <c r="B556" s="3">
        <v>62607</v>
      </c>
      <c r="C556" s="1">
        <v>0.11422718150455169</v>
      </c>
    </row>
    <row r="557" spans="1:3" x14ac:dyDescent="0.35">
      <c r="A557" s="3">
        <v>62607</v>
      </c>
      <c r="B557" s="3">
        <v>62639</v>
      </c>
      <c r="C557" s="1">
        <v>0.11416284359144657</v>
      </c>
    </row>
    <row r="558" spans="1:3" x14ac:dyDescent="0.35">
      <c r="A558" s="3">
        <v>62639</v>
      </c>
      <c r="B558" s="3">
        <v>62670</v>
      </c>
      <c r="C558" s="1">
        <v>0.11409850939335331</v>
      </c>
    </row>
    <row r="559" spans="1:3" x14ac:dyDescent="0.35">
      <c r="A559" s="3">
        <v>62670</v>
      </c>
      <c r="B559" s="3">
        <v>62701</v>
      </c>
      <c r="C559" s="1">
        <v>0.11403417891005718</v>
      </c>
    </row>
    <row r="560" spans="1:3" x14ac:dyDescent="0.35">
      <c r="A560" s="3">
        <v>62701</v>
      </c>
      <c r="B560" s="3">
        <v>62731</v>
      </c>
      <c r="C560" s="1">
        <v>0.11396985214134392</v>
      </c>
    </row>
    <row r="561" spans="1:3" x14ac:dyDescent="0.35">
      <c r="A561" s="3">
        <v>62731</v>
      </c>
      <c r="B561" s="3">
        <v>62761</v>
      </c>
      <c r="C561" s="1">
        <v>0.1139055290869988</v>
      </c>
    </row>
    <row r="562" spans="1:3" x14ac:dyDescent="0.35">
      <c r="A562" s="3">
        <v>62761</v>
      </c>
      <c r="B562" s="3">
        <v>62792</v>
      </c>
      <c r="C562" s="1">
        <v>0.11384120974680734</v>
      </c>
    </row>
    <row r="563" spans="1:3" x14ac:dyDescent="0.35">
      <c r="A563" s="3">
        <v>62792</v>
      </c>
      <c r="B563" s="3">
        <v>62823</v>
      </c>
      <c r="C563" s="1">
        <v>0.11377689412055525</v>
      </c>
    </row>
    <row r="564" spans="1:3" x14ac:dyDescent="0.35">
      <c r="A564" s="3">
        <v>62823</v>
      </c>
      <c r="B564" s="3">
        <v>62852</v>
      </c>
      <c r="C564" s="1">
        <v>0.11371258220802805</v>
      </c>
    </row>
    <row r="565" spans="1:3" x14ac:dyDescent="0.35">
      <c r="A565" s="3">
        <v>62852</v>
      </c>
      <c r="B565" s="3">
        <v>62883</v>
      </c>
      <c r="C565" s="1">
        <v>0.11364827400901145</v>
      </c>
    </row>
    <row r="566" spans="1:3" x14ac:dyDescent="0.35">
      <c r="A566" s="3">
        <v>62883</v>
      </c>
      <c r="B566" s="3">
        <v>62914</v>
      </c>
      <c r="C566" s="1">
        <v>0.11358396952329053</v>
      </c>
    </row>
    <row r="567" spans="1:3" x14ac:dyDescent="0.35">
      <c r="A567" s="3">
        <v>62914</v>
      </c>
      <c r="B567" s="3">
        <v>62943</v>
      </c>
      <c r="C567" s="1">
        <v>0.11351966875065145</v>
      </c>
    </row>
    <row r="568" spans="1:3" x14ac:dyDescent="0.35">
      <c r="A568" s="3">
        <v>62943</v>
      </c>
      <c r="B568" s="3">
        <v>62975</v>
      </c>
      <c r="C568" s="1">
        <v>0.11345537169087927</v>
      </c>
    </row>
    <row r="569" spans="1:3" x14ac:dyDescent="0.35">
      <c r="A569" s="3">
        <v>62975</v>
      </c>
      <c r="B569" s="3">
        <v>63005</v>
      </c>
      <c r="C569" s="1">
        <v>0.11339107834375994</v>
      </c>
    </row>
    <row r="570" spans="1:3" x14ac:dyDescent="0.35">
      <c r="A570" s="3">
        <v>63005</v>
      </c>
      <c r="B570" s="3">
        <v>63034</v>
      </c>
      <c r="C570" s="1">
        <v>0.1133267887090792</v>
      </c>
    </row>
    <row r="571" spans="1:3" x14ac:dyDescent="0.35">
      <c r="A571" s="3">
        <v>63034</v>
      </c>
      <c r="B571" s="3">
        <v>63067</v>
      </c>
      <c r="C571" s="1">
        <v>0.11326250278662231</v>
      </c>
    </row>
    <row r="572" spans="1:3" x14ac:dyDescent="0.35">
      <c r="A572" s="3">
        <v>63067</v>
      </c>
      <c r="B572" s="3">
        <v>63097</v>
      </c>
      <c r="C572" s="1">
        <v>0.11319822057617523</v>
      </c>
    </row>
    <row r="573" spans="1:3" x14ac:dyDescent="0.35">
      <c r="A573" s="3">
        <v>63097</v>
      </c>
      <c r="B573" s="3">
        <v>63128</v>
      </c>
      <c r="C573" s="1">
        <v>0.11313394207752347</v>
      </c>
    </row>
    <row r="574" spans="1:3" x14ac:dyDescent="0.35">
      <c r="A574" s="3">
        <v>63128</v>
      </c>
      <c r="B574" s="3">
        <v>63158</v>
      </c>
      <c r="C574" s="1">
        <v>0.11306966729045254</v>
      </c>
    </row>
    <row r="575" spans="1:3" x14ac:dyDescent="0.35">
      <c r="A575" s="3">
        <v>63158</v>
      </c>
      <c r="B575" s="3">
        <v>63188</v>
      </c>
      <c r="C575" s="1">
        <v>0.11300539621474859</v>
      </c>
    </row>
    <row r="576" spans="1:3" x14ac:dyDescent="0.35">
      <c r="A576" s="3">
        <v>63188</v>
      </c>
      <c r="B576" s="3">
        <v>63220</v>
      </c>
      <c r="C576" s="1">
        <v>0.11294112885019691</v>
      </c>
    </row>
    <row r="577" spans="1:3" x14ac:dyDescent="0.35">
      <c r="A577" s="3">
        <v>63220</v>
      </c>
      <c r="B577" s="3">
        <v>63248</v>
      </c>
      <c r="C577" s="1">
        <v>0.11287686519658324</v>
      </c>
    </row>
    <row r="578" spans="1:3" x14ac:dyDescent="0.35">
      <c r="A578" s="3">
        <v>63248</v>
      </c>
      <c r="B578" s="3">
        <v>63279</v>
      </c>
      <c r="C578" s="1">
        <v>0.11281260525369374</v>
      </c>
    </row>
    <row r="579" spans="1:3" x14ac:dyDescent="0.35">
      <c r="A579" s="3">
        <v>63279</v>
      </c>
      <c r="B579" s="3">
        <v>63307</v>
      </c>
      <c r="C579" s="1">
        <v>0.11274834902131348</v>
      </c>
    </row>
    <row r="580" spans="1:3" x14ac:dyDescent="0.35">
      <c r="A580" s="3">
        <v>63307</v>
      </c>
      <c r="B580" s="3">
        <v>63340</v>
      </c>
      <c r="C580" s="1">
        <v>0.11268409649922861</v>
      </c>
    </row>
    <row r="581" spans="1:3" x14ac:dyDescent="0.35">
      <c r="A581" s="3">
        <v>63340</v>
      </c>
      <c r="B581" s="3">
        <v>63370</v>
      </c>
      <c r="C581" s="1">
        <v>0.11261984768722488</v>
      </c>
    </row>
    <row r="582" spans="1:3" x14ac:dyDescent="0.35">
      <c r="A582" s="3">
        <v>63370</v>
      </c>
      <c r="B582" s="3">
        <v>63401</v>
      </c>
      <c r="C582" s="1">
        <v>0.11255560258508801</v>
      </c>
    </row>
    <row r="583" spans="1:3" x14ac:dyDescent="0.35">
      <c r="A583" s="3">
        <v>63401</v>
      </c>
      <c r="B583" s="3">
        <v>63432</v>
      </c>
      <c r="C583" s="1">
        <v>0.11249136119260372</v>
      </c>
    </row>
    <row r="584" spans="1:3" x14ac:dyDescent="0.35">
      <c r="A584" s="3">
        <v>63432</v>
      </c>
      <c r="B584" s="3">
        <v>63461</v>
      </c>
      <c r="C584" s="1">
        <v>0.11242712350955797</v>
      </c>
    </row>
    <row r="585" spans="1:3" x14ac:dyDescent="0.35">
      <c r="A585" s="3">
        <v>63461</v>
      </c>
      <c r="B585" s="3">
        <v>63493</v>
      </c>
      <c r="C585" s="1">
        <v>0.11236288953573648</v>
      </c>
    </row>
    <row r="586" spans="1:3" x14ac:dyDescent="0.35">
      <c r="A586" s="3">
        <v>63493</v>
      </c>
      <c r="B586" s="3">
        <v>63523</v>
      </c>
      <c r="C586" s="1">
        <v>0.11229865927092497</v>
      </c>
    </row>
    <row r="587" spans="1:3" x14ac:dyDescent="0.35">
      <c r="A587" s="3">
        <v>63523</v>
      </c>
      <c r="B587" s="3">
        <v>63552</v>
      </c>
      <c r="C587" s="1">
        <v>0.11223443271490918</v>
      </c>
    </row>
    <row r="588" spans="1:3" x14ac:dyDescent="0.35">
      <c r="A588" s="3">
        <v>63552</v>
      </c>
      <c r="B588" s="3">
        <v>63585</v>
      </c>
      <c r="C588" s="1">
        <v>0.11217020986747528</v>
      </c>
    </row>
    <row r="589" spans="1:3" x14ac:dyDescent="0.35">
      <c r="A589" s="3">
        <v>63585</v>
      </c>
      <c r="B589" s="3">
        <v>63613</v>
      </c>
      <c r="C589" s="1">
        <v>0.11210599072840899</v>
      </c>
    </row>
    <row r="590" spans="1:3" x14ac:dyDescent="0.35">
      <c r="A590" s="3">
        <v>63613</v>
      </c>
      <c r="B590" s="3">
        <v>63643</v>
      </c>
      <c r="C590" s="1">
        <v>0.11204177529749626</v>
      </c>
    </row>
    <row r="591" spans="1:3" x14ac:dyDescent="0.35">
      <c r="A591" s="3">
        <v>63643</v>
      </c>
      <c r="B591" s="3">
        <v>63674</v>
      </c>
      <c r="C591" s="1">
        <v>0.11197756357452282</v>
      </c>
    </row>
    <row r="592" spans="1:3" x14ac:dyDescent="0.35">
      <c r="A592" s="3">
        <v>63674</v>
      </c>
      <c r="B592" s="3">
        <v>63705</v>
      </c>
      <c r="C592" s="1">
        <v>0.11191335555927462</v>
      </c>
    </row>
    <row r="593" spans="1:3" x14ac:dyDescent="0.35">
      <c r="A593" s="3">
        <v>63705</v>
      </c>
      <c r="B593" s="3">
        <v>63734</v>
      </c>
      <c r="C593" s="1">
        <v>0.11184915125153738</v>
      </c>
    </row>
    <row r="594" spans="1:3" x14ac:dyDescent="0.35">
      <c r="A594" s="3">
        <v>63734</v>
      </c>
      <c r="B594" s="3">
        <v>63766</v>
      </c>
      <c r="C594" s="1">
        <v>0.1117849506510975</v>
      </c>
    </row>
    <row r="595" spans="1:3" x14ac:dyDescent="0.35">
      <c r="A595" s="3">
        <v>63766</v>
      </c>
      <c r="B595" s="3">
        <v>63797</v>
      </c>
      <c r="C595" s="1">
        <v>0.11172075375774049</v>
      </c>
    </row>
    <row r="596" spans="1:3" x14ac:dyDescent="0.35">
      <c r="A596" s="3">
        <v>63797</v>
      </c>
      <c r="B596" s="3">
        <v>63825</v>
      </c>
      <c r="C596" s="1">
        <v>0.11165656057125251</v>
      </c>
    </row>
    <row r="597" spans="1:3" x14ac:dyDescent="0.35">
      <c r="A597" s="3">
        <v>63825</v>
      </c>
      <c r="B597" s="3">
        <v>63858</v>
      </c>
      <c r="C597" s="1">
        <v>0.11159237109141928</v>
      </c>
    </row>
    <row r="598" spans="1:3" x14ac:dyDescent="0.35">
      <c r="A598" s="3">
        <v>63858</v>
      </c>
      <c r="B598" s="3">
        <v>63888</v>
      </c>
      <c r="C598" s="1">
        <v>0.11152818531802722</v>
      </c>
    </row>
    <row r="599" spans="1:3" x14ac:dyDescent="0.35">
      <c r="A599" s="3">
        <v>63888</v>
      </c>
      <c r="B599" s="3">
        <v>63919</v>
      </c>
      <c r="C599" s="1">
        <v>0.11146400325086181</v>
      </c>
    </row>
    <row r="600" spans="1:3" x14ac:dyDescent="0.35">
      <c r="A600" s="3">
        <v>63919</v>
      </c>
      <c r="B600" s="3">
        <v>63950</v>
      </c>
      <c r="C600" s="1">
        <v>0.11139982488970923</v>
      </c>
    </row>
    <row r="601" spans="1:3" x14ac:dyDescent="0.35">
      <c r="A601" s="3">
        <v>63950</v>
      </c>
      <c r="B601" s="3">
        <v>63978</v>
      </c>
      <c r="C601" s="1">
        <v>0.11133565023435565</v>
      </c>
    </row>
    <row r="602" spans="1:3" x14ac:dyDescent="0.35">
      <c r="A602" s="3">
        <v>63978</v>
      </c>
      <c r="B602" s="3">
        <v>64007</v>
      </c>
      <c r="C602" s="1">
        <v>0.11127147928458681</v>
      </c>
    </row>
    <row r="603" spans="1:3" x14ac:dyDescent="0.35">
      <c r="A603" s="3">
        <v>64007</v>
      </c>
      <c r="B603" s="3">
        <v>64039</v>
      </c>
      <c r="C603" s="1">
        <v>0.11120731204018908</v>
      </c>
    </row>
    <row r="604" spans="1:3" x14ac:dyDescent="0.35">
      <c r="A604" s="3">
        <v>64039</v>
      </c>
      <c r="B604" s="3">
        <v>64070</v>
      </c>
      <c r="C604" s="1">
        <v>0.1111431485009482</v>
      </c>
    </row>
    <row r="605" spans="1:3" x14ac:dyDescent="0.35">
      <c r="A605" s="3">
        <v>64070</v>
      </c>
      <c r="B605" s="3">
        <v>64098</v>
      </c>
      <c r="C605" s="1">
        <v>0.11107898866665011</v>
      </c>
    </row>
    <row r="606" spans="1:3" x14ac:dyDescent="0.35">
      <c r="A606" s="3">
        <v>64098</v>
      </c>
      <c r="B606" s="3">
        <v>64131</v>
      </c>
      <c r="C606" s="1">
        <v>0.11101483253708144</v>
      </c>
    </row>
    <row r="607" spans="1:3" x14ac:dyDescent="0.35">
      <c r="A607" s="3">
        <v>64131</v>
      </c>
      <c r="B607" s="3">
        <v>64161</v>
      </c>
      <c r="C607" s="1">
        <v>0.11095068011202769</v>
      </c>
    </row>
    <row r="608" spans="1:3" x14ac:dyDescent="0.35">
      <c r="A608" s="3">
        <v>64161</v>
      </c>
      <c r="B608" s="3">
        <v>64192</v>
      </c>
      <c r="C608" s="1">
        <v>0.11088653139127547</v>
      </c>
    </row>
    <row r="609" spans="1:3" x14ac:dyDescent="0.35">
      <c r="A609" s="3">
        <v>64192</v>
      </c>
      <c r="B609" s="3">
        <v>64223</v>
      </c>
      <c r="C609" s="1">
        <v>0.11082238637461028</v>
      </c>
    </row>
    <row r="610" spans="1:3" x14ac:dyDescent="0.35">
      <c r="A610" s="3">
        <v>64223</v>
      </c>
      <c r="B610" s="3">
        <v>64252</v>
      </c>
      <c r="C610" s="1">
        <v>0.11075824506181875</v>
      </c>
    </row>
    <row r="611" spans="1:3" x14ac:dyDescent="0.35">
      <c r="A611" s="3">
        <v>64252</v>
      </c>
      <c r="B611" s="3">
        <v>64284</v>
      </c>
      <c r="C611" s="1">
        <v>0.11069410745268682</v>
      </c>
    </row>
    <row r="612" spans="1:3" x14ac:dyDescent="0.35">
      <c r="A612" s="3">
        <v>64284</v>
      </c>
      <c r="B612" s="3">
        <v>64315</v>
      </c>
      <c r="C612" s="1">
        <v>0.11062997354700066</v>
      </c>
    </row>
    <row r="613" spans="1:3" x14ac:dyDescent="0.35">
      <c r="A613" s="3">
        <v>64315</v>
      </c>
      <c r="B613" s="3">
        <v>64343</v>
      </c>
      <c r="C613" s="1">
        <v>0.11056584334454644</v>
      </c>
    </row>
    <row r="614" spans="1:3" x14ac:dyDescent="0.35">
      <c r="A614" s="3">
        <v>64343</v>
      </c>
      <c r="B614" s="3">
        <v>64375</v>
      </c>
      <c r="C614" s="1">
        <v>0.11050171684511034</v>
      </c>
    </row>
    <row r="615" spans="1:3" x14ac:dyDescent="0.35">
      <c r="A615" s="3">
        <v>64375</v>
      </c>
      <c r="B615" s="3">
        <v>64405</v>
      </c>
      <c r="C615" s="1">
        <v>0.1104375940484783</v>
      </c>
    </row>
    <row r="616" spans="1:3" x14ac:dyDescent="0.35">
      <c r="A616" s="3">
        <v>64405</v>
      </c>
      <c r="B616" s="3">
        <v>64434</v>
      </c>
      <c r="C616" s="1">
        <v>0.11037347495443695</v>
      </c>
    </row>
    <row r="617" spans="1:3" x14ac:dyDescent="0.35">
      <c r="A617" s="3">
        <v>64434</v>
      </c>
      <c r="B617" s="3">
        <v>64466</v>
      </c>
      <c r="C617" s="1">
        <v>0.11030935956277199</v>
      </c>
    </row>
    <row r="618" spans="1:3" x14ac:dyDescent="0.35">
      <c r="A618" s="3">
        <v>64466</v>
      </c>
      <c r="B618" s="3">
        <v>64497</v>
      </c>
      <c r="C618" s="1">
        <v>0.11024524787327006</v>
      </c>
    </row>
    <row r="619" spans="1:3" x14ac:dyDescent="0.35">
      <c r="A619" s="3">
        <v>64497</v>
      </c>
      <c r="B619" s="3">
        <v>64528</v>
      </c>
      <c r="C619" s="1">
        <v>0.11018113988571709</v>
      </c>
    </row>
    <row r="620" spans="1:3" x14ac:dyDescent="0.35">
      <c r="A620" s="3">
        <v>64528</v>
      </c>
      <c r="B620" s="3">
        <v>64558</v>
      </c>
      <c r="C620" s="1">
        <v>0.11011703559989972</v>
      </c>
    </row>
    <row r="621" spans="1:3" x14ac:dyDescent="0.35">
      <c r="A621" s="3">
        <v>64558</v>
      </c>
      <c r="B621" s="3">
        <v>64588</v>
      </c>
      <c r="C621" s="1">
        <v>0.11005293501560365</v>
      </c>
    </row>
    <row r="622" spans="1:3" x14ac:dyDescent="0.35">
      <c r="A622" s="3">
        <v>64588</v>
      </c>
      <c r="B622" s="3">
        <v>64619</v>
      </c>
      <c r="C622" s="1">
        <v>0.10998883813261551</v>
      </c>
    </row>
    <row r="623" spans="1:3" x14ac:dyDescent="0.35">
      <c r="A623" s="3">
        <v>64619</v>
      </c>
      <c r="B623" s="3">
        <v>64650</v>
      </c>
      <c r="C623" s="1">
        <v>0.10992474495072169</v>
      </c>
    </row>
    <row r="624" spans="1:3" x14ac:dyDescent="0.35">
      <c r="A624" s="3">
        <v>64650</v>
      </c>
      <c r="B624" s="3">
        <v>64679</v>
      </c>
      <c r="C624" s="1">
        <v>0.10986065546970814</v>
      </c>
    </row>
    <row r="625" spans="1:3" x14ac:dyDescent="0.35">
      <c r="A625" s="3">
        <v>64679</v>
      </c>
      <c r="B625" s="3">
        <v>64707</v>
      </c>
      <c r="C625" s="1">
        <v>0.10979656968936125</v>
      </c>
    </row>
    <row r="626" spans="1:3" x14ac:dyDescent="0.35">
      <c r="A626" s="3">
        <v>64707</v>
      </c>
      <c r="B626" s="3">
        <v>64740</v>
      </c>
      <c r="C626" s="1">
        <v>0.10973248760946763</v>
      </c>
    </row>
    <row r="627" spans="1:3" x14ac:dyDescent="0.35">
      <c r="A627" s="3">
        <v>64740</v>
      </c>
      <c r="B627" s="3">
        <v>64770</v>
      </c>
      <c r="C627" s="1">
        <v>0.10966840922981325</v>
      </c>
    </row>
    <row r="628" spans="1:3" x14ac:dyDescent="0.35">
      <c r="A628" s="3">
        <v>64770</v>
      </c>
      <c r="B628" s="3">
        <v>64801</v>
      </c>
      <c r="C628" s="1">
        <v>0.10960433455018448</v>
      </c>
    </row>
    <row r="629" spans="1:3" x14ac:dyDescent="0.35">
      <c r="A629" s="3">
        <v>64801</v>
      </c>
      <c r="B629" s="3">
        <v>64831</v>
      </c>
      <c r="C629" s="1">
        <v>0.10954026357036795</v>
      </c>
    </row>
    <row r="630" spans="1:3" x14ac:dyDescent="0.35">
      <c r="A630" s="3">
        <v>64831</v>
      </c>
      <c r="B630" s="3">
        <v>64861</v>
      </c>
      <c r="C630" s="1">
        <v>0.10947619629014982</v>
      </c>
    </row>
    <row r="631" spans="1:3" x14ac:dyDescent="0.35">
      <c r="A631" s="3">
        <v>64861</v>
      </c>
      <c r="B631" s="3">
        <v>64893</v>
      </c>
      <c r="C631" s="1">
        <v>0.10941213270931649</v>
      </c>
    </row>
    <row r="632" spans="1:3" x14ac:dyDescent="0.35">
      <c r="A632" s="3">
        <v>64893</v>
      </c>
      <c r="B632" s="3">
        <v>64923</v>
      </c>
      <c r="C632" s="1">
        <v>0.10934807282765435</v>
      </c>
    </row>
    <row r="633" spans="1:3" x14ac:dyDescent="0.35">
      <c r="A633" s="3">
        <v>64923</v>
      </c>
      <c r="B633" s="3">
        <v>64952</v>
      </c>
      <c r="C633" s="1">
        <v>0.1092840166449498</v>
      </c>
    </row>
    <row r="634" spans="1:3" x14ac:dyDescent="0.35">
      <c r="A634" s="3">
        <v>64952</v>
      </c>
      <c r="B634" s="3">
        <v>64984</v>
      </c>
      <c r="C634" s="1">
        <v>0.10921996416098922</v>
      </c>
    </row>
    <row r="635" spans="1:3" x14ac:dyDescent="0.35">
      <c r="A635" s="3">
        <v>64984</v>
      </c>
      <c r="B635" s="3">
        <v>65015</v>
      </c>
      <c r="C635" s="1">
        <v>0.10915591537555902</v>
      </c>
    </row>
    <row r="636" spans="1:3" x14ac:dyDescent="0.35">
      <c r="A636" s="3">
        <v>65015</v>
      </c>
      <c r="B636" s="3">
        <v>65046</v>
      </c>
      <c r="C636" s="1">
        <v>0.1090918702884458</v>
      </c>
    </row>
    <row r="637" spans="1:3" x14ac:dyDescent="0.35">
      <c r="A637" s="3">
        <v>65046</v>
      </c>
      <c r="B637" s="3">
        <v>65074</v>
      </c>
      <c r="C637" s="1">
        <v>0.10902782889943596</v>
      </c>
    </row>
    <row r="638" spans="1:3" x14ac:dyDescent="0.35">
      <c r="A638" s="3">
        <v>65074</v>
      </c>
      <c r="B638" s="3">
        <v>65105</v>
      </c>
      <c r="C638" s="1">
        <v>0.1089637912083159</v>
      </c>
    </row>
    <row r="639" spans="1:3" x14ac:dyDescent="0.35">
      <c r="A639" s="3">
        <v>65105</v>
      </c>
      <c r="B639" s="3">
        <v>65134</v>
      </c>
      <c r="C639" s="1">
        <v>0.108899757214872</v>
      </c>
    </row>
    <row r="640" spans="1:3" x14ac:dyDescent="0.35">
      <c r="A640" s="3">
        <v>65134</v>
      </c>
      <c r="B640" s="3">
        <v>65166</v>
      </c>
      <c r="C640" s="1">
        <v>0.10883572691889087</v>
      </c>
    </row>
    <row r="641" spans="1:3" x14ac:dyDescent="0.35">
      <c r="A641" s="3">
        <v>65166</v>
      </c>
      <c r="B641" s="3">
        <v>65196</v>
      </c>
      <c r="C641" s="1">
        <v>0.10877170032015915</v>
      </c>
    </row>
    <row r="642" spans="1:3" x14ac:dyDescent="0.35">
      <c r="A642" s="3">
        <v>65196</v>
      </c>
      <c r="B642" s="3">
        <v>65225</v>
      </c>
      <c r="C642" s="1">
        <v>0.10870767741846299</v>
      </c>
    </row>
    <row r="643" spans="1:3" x14ac:dyDescent="0.35">
      <c r="A643" s="3">
        <v>65225</v>
      </c>
      <c r="B643" s="3">
        <v>65258</v>
      </c>
      <c r="C643" s="1">
        <v>0.10864365821358923</v>
      </c>
    </row>
    <row r="644" spans="1:3" x14ac:dyDescent="0.35">
      <c r="A644" s="3">
        <v>65258</v>
      </c>
      <c r="B644" s="3">
        <v>65288</v>
      </c>
      <c r="C644" s="1">
        <v>0.10857964270532428</v>
      </c>
    </row>
    <row r="645" spans="1:3" x14ac:dyDescent="0.35">
      <c r="A645" s="3">
        <v>65288</v>
      </c>
      <c r="B645" s="3">
        <v>65319</v>
      </c>
      <c r="C645" s="1">
        <v>0.10851563089345473</v>
      </c>
    </row>
    <row r="646" spans="1:3" x14ac:dyDescent="0.35">
      <c r="A646" s="3">
        <v>65319</v>
      </c>
      <c r="B646" s="3">
        <v>65349</v>
      </c>
      <c r="C646" s="1">
        <v>0.10845162277776721</v>
      </c>
    </row>
    <row r="647" spans="1:3" x14ac:dyDescent="0.35">
      <c r="A647" s="3">
        <v>65349</v>
      </c>
      <c r="B647" s="3">
        <v>65379</v>
      </c>
      <c r="C647" s="1">
        <v>0.10838761835804811</v>
      </c>
    </row>
    <row r="648" spans="1:3" x14ac:dyDescent="0.35">
      <c r="A648" s="3">
        <v>65379</v>
      </c>
      <c r="B648" s="3">
        <v>65411</v>
      </c>
      <c r="C648" s="1">
        <v>0.10832361763408405</v>
      </c>
    </row>
    <row r="649" spans="1:3" x14ac:dyDescent="0.35">
      <c r="A649" s="3">
        <v>65411</v>
      </c>
      <c r="B649" s="3">
        <v>65439</v>
      </c>
      <c r="C649" s="1">
        <v>0.10825962060566185</v>
      </c>
    </row>
    <row r="650" spans="1:3" x14ac:dyDescent="0.35">
      <c r="A650" s="3">
        <v>65439</v>
      </c>
      <c r="B650" s="3">
        <v>65470</v>
      </c>
      <c r="C650" s="1">
        <v>0.10819562727256793</v>
      </c>
    </row>
    <row r="651" spans="1:3" x14ac:dyDescent="0.35">
      <c r="A651" s="3">
        <v>65470</v>
      </c>
      <c r="B651" s="3">
        <v>65498</v>
      </c>
      <c r="C651" s="1">
        <v>0.10813163763458888</v>
      </c>
    </row>
    <row r="652" spans="1:3" x14ac:dyDescent="0.35">
      <c r="A652" s="3">
        <v>65498</v>
      </c>
      <c r="B652" s="3">
        <v>65531</v>
      </c>
      <c r="C652" s="1">
        <v>0.10806765169151133</v>
      </c>
    </row>
    <row r="653" spans="1:3" x14ac:dyDescent="0.35">
      <c r="A653" s="3">
        <v>65531</v>
      </c>
      <c r="B653" s="3">
        <v>65561</v>
      </c>
      <c r="C653" s="1">
        <v>0.10800366944312212</v>
      </c>
    </row>
    <row r="654" spans="1:3" x14ac:dyDescent="0.35">
      <c r="A654" s="3">
        <v>65561</v>
      </c>
      <c r="B654" s="3">
        <v>65592</v>
      </c>
      <c r="C654" s="1">
        <v>0.10793969088920785</v>
      </c>
    </row>
    <row r="655" spans="1:3" x14ac:dyDescent="0.35">
      <c r="A655" s="3">
        <v>65592</v>
      </c>
      <c r="B655" s="3">
        <v>65623</v>
      </c>
      <c r="C655" s="1">
        <v>0.10787571602955515</v>
      </c>
    </row>
    <row r="656" spans="1:3" x14ac:dyDescent="0.35">
      <c r="A656" s="3">
        <v>65623</v>
      </c>
      <c r="B656" s="3">
        <v>65652</v>
      </c>
      <c r="C656" s="1">
        <v>0.1078117448639504</v>
      </c>
    </row>
    <row r="657" spans="1:3" x14ac:dyDescent="0.35">
      <c r="A657" s="3">
        <v>65652</v>
      </c>
      <c r="B657" s="3">
        <v>65684</v>
      </c>
      <c r="C657" s="1">
        <v>0.10774777739218089</v>
      </c>
    </row>
    <row r="658" spans="1:3" x14ac:dyDescent="0.35">
      <c r="A658" s="3">
        <v>65684</v>
      </c>
      <c r="B658" s="3">
        <v>65714</v>
      </c>
      <c r="C658" s="1">
        <v>0.10768381361403301</v>
      </c>
    </row>
    <row r="659" spans="1:3" x14ac:dyDescent="0.35">
      <c r="A659" s="3">
        <v>65714</v>
      </c>
      <c r="B659" s="3">
        <v>65743</v>
      </c>
      <c r="C659" s="1">
        <v>0.10761985352929337</v>
      </c>
    </row>
    <row r="660" spans="1:3" x14ac:dyDescent="0.35">
      <c r="A660" s="3">
        <v>65743</v>
      </c>
      <c r="B660" s="3">
        <v>65776</v>
      </c>
      <c r="C660" s="1">
        <v>0.10755589713774882</v>
      </c>
    </row>
    <row r="661" spans="1:3" x14ac:dyDescent="0.35">
      <c r="A661" s="3">
        <v>65776</v>
      </c>
      <c r="B661" s="3">
        <v>65805</v>
      </c>
      <c r="C661" s="1">
        <v>0.10749194443918619</v>
      </c>
    </row>
    <row r="662" spans="1:3" x14ac:dyDescent="0.35">
      <c r="A662" s="3">
        <v>65805</v>
      </c>
      <c r="B662" s="3">
        <v>65834</v>
      </c>
      <c r="C662" s="1">
        <v>0.10742799543339232</v>
      </c>
    </row>
    <row r="663" spans="1:3" x14ac:dyDescent="0.35">
      <c r="A663" s="3">
        <v>65834</v>
      </c>
      <c r="B663" s="3">
        <v>65866</v>
      </c>
      <c r="C663" s="1">
        <v>0.1073640501201536</v>
      </c>
    </row>
    <row r="664" spans="1:3" x14ac:dyDescent="0.35">
      <c r="A664" s="3">
        <v>65866</v>
      </c>
      <c r="B664" s="3">
        <v>65897</v>
      </c>
      <c r="C664" s="1">
        <v>0.10730010849925731</v>
      </c>
    </row>
    <row r="665" spans="1:3" x14ac:dyDescent="0.35">
      <c r="A665" s="3">
        <v>65897</v>
      </c>
      <c r="B665" s="3">
        <v>65925</v>
      </c>
      <c r="C665" s="1">
        <v>0.10723617057048962</v>
      </c>
    </row>
    <row r="666" spans="1:3" x14ac:dyDescent="0.35">
      <c r="A666" s="3">
        <v>65925</v>
      </c>
      <c r="B666" s="3">
        <v>65958</v>
      </c>
      <c r="C666" s="1">
        <v>0.10717223633363804</v>
      </c>
    </row>
    <row r="667" spans="1:3" x14ac:dyDescent="0.35">
      <c r="A667" s="3">
        <v>65958</v>
      </c>
      <c r="B667" s="3">
        <v>65988</v>
      </c>
      <c r="C667" s="1">
        <v>0.10710830578848896</v>
      </c>
    </row>
    <row r="668" spans="1:3" x14ac:dyDescent="0.35">
      <c r="A668" s="3">
        <v>65988</v>
      </c>
      <c r="B668" s="3">
        <v>66019</v>
      </c>
      <c r="C668" s="1">
        <v>0.10704437893482921</v>
      </c>
    </row>
    <row r="669" spans="1:3" x14ac:dyDescent="0.35">
      <c r="A669" s="3">
        <v>66019</v>
      </c>
      <c r="B669" s="3">
        <v>66050</v>
      </c>
      <c r="C669" s="1">
        <v>0.10698045577244564</v>
      </c>
    </row>
    <row r="670" spans="1:3" x14ac:dyDescent="0.35">
      <c r="A670" s="3">
        <v>66050</v>
      </c>
      <c r="B670" s="3">
        <v>66079</v>
      </c>
      <c r="C670" s="1">
        <v>0.10691653630112552</v>
      </c>
    </row>
    <row r="671" spans="1:3" x14ac:dyDescent="0.35">
      <c r="A671" s="3">
        <v>66079</v>
      </c>
      <c r="B671" s="3">
        <v>66111</v>
      </c>
      <c r="C671" s="1">
        <v>0.10685262052065525</v>
      </c>
    </row>
    <row r="672" spans="1:3" x14ac:dyDescent="0.35">
      <c r="A672" s="3">
        <v>66111</v>
      </c>
      <c r="B672" s="3">
        <v>66142</v>
      </c>
      <c r="C672" s="1">
        <v>0.10678870843082167</v>
      </c>
    </row>
    <row r="673" spans="1:3" x14ac:dyDescent="0.35">
      <c r="A673" s="3">
        <v>66142</v>
      </c>
      <c r="B673" s="3">
        <v>66170</v>
      </c>
      <c r="C673" s="1">
        <v>0.10672480003141205</v>
      </c>
    </row>
    <row r="674" spans="1:3" x14ac:dyDescent="0.35">
      <c r="A674" s="3">
        <v>66170</v>
      </c>
      <c r="B674" s="3">
        <v>66201</v>
      </c>
      <c r="C674" s="1">
        <v>0.10666089532221301</v>
      </c>
    </row>
    <row r="675" spans="1:3" x14ac:dyDescent="0.35">
      <c r="A675" s="3">
        <v>66201</v>
      </c>
      <c r="B675" s="3">
        <v>66231</v>
      </c>
      <c r="C675" s="1">
        <v>0.10659699430301184</v>
      </c>
    </row>
    <row r="676" spans="1:3" x14ac:dyDescent="0.35">
      <c r="A676" s="3">
        <v>66231</v>
      </c>
      <c r="B676" s="3">
        <v>66261</v>
      </c>
      <c r="C676" s="1">
        <v>0.10653309697359492</v>
      </c>
    </row>
    <row r="677" spans="1:3" x14ac:dyDescent="0.35">
      <c r="A677" s="3">
        <v>66261</v>
      </c>
      <c r="B677" s="3">
        <v>66292</v>
      </c>
      <c r="C677" s="1">
        <v>0.10646920333374954</v>
      </c>
    </row>
    <row r="678" spans="1:3" x14ac:dyDescent="0.35">
      <c r="A678" s="3">
        <v>66292</v>
      </c>
      <c r="B678" s="3">
        <v>66323</v>
      </c>
      <c r="C678" s="1">
        <v>0.10640531338326276</v>
      </c>
    </row>
    <row r="679" spans="1:3" x14ac:dyDescent="0.35">
      <c r="A679" s="3">
        <v>66323</v>
      </c>
      <c r="B679" s="3">
        <v>66352</v>
      </c>
      <c r="C679" s="1">
        <v>0.10634142712192118</v>
      </c>
    </row>
    <row r="680" spans="1:3" x14ac:dyDescent="0.35">
      <c r="A680" s="3">
        <v>66352</v>
      </c>
      <c r="B680" s="3">
        <v>66384</v>
      </c>
      <c r="C680" s="1">
        <v>0.1062775445495121</v>
      </c>
    </row>
    <row r="681" spans="1:3" x14ac:dyDescent="0.35">
      <c r="A681" s="3">
        <v>66384</v>
      </c>
      <c r="B681" s="3">
        <v>66415</v>
      </c>
      <c r="C681" s="1">
        <v>0.10621366566582235</v>
      </c>
    </row>
    <row r="682" spans="1:3" x14ac:dyDescent="0.35">
      <c r="A682" s="3">
        <v>66415</v>
      </c>
      <c r="B682" s="3">
        <v>66443</v>
      </c>
      <c r="C682" s="1">
        <v>0.10614979047063877</v>
      </c>
    </row>
    <row r="683" spans="1:3" x14ac:dyDescent="0.35">
      <c r="A683" s="3">
        <v>66443</v>
      </c>
      <c r="B683" s="3">
        <v>66476</v>
      </c>
      <c r="C683" s="1">
        <v>0.10608591896374886</v>
      </c>
    </row>
    <row r="684" spans="1:3" x14ac:dyDescent="0.35">
      <c r="A684" s="3">
        <v>66476</v>
      </c>
      <c r="B684" s="3">
        <v>66506</v>
      </c>
      <c r="C684" s="1">
        <v>0.10602205114493923</v>
      </c>
    </row>
    <row r="685" spans="1:3" x14ac:dyDescent="0.35">
      <c r="A685" s="3">
        <v>66506</v>
      </c>
      <c r="B685" s="3">
        <v>66534</v>
      </c>
      <c r="C685" s="1">
        <v>0.10595818701399717</v>
      </c>
    </row>
    <row r="686" spans="1:3" x14ac:dyDescent="0.35">
      <c r="A686" s="3">
        <v>66534</v>
      </c>
      <c r="B686" s="3">
        <v>66566</v>
      </c>
      <c r="C686" s="1">
        <v>0.10589432657070974</v>
      </c>
    </row>
    <row r="687" spans="1:3" x14ac:dyDescent="0.35">
      <c r="A687" s="3">
        <v>66566</v>
      </c>
      <c r="B687" s="3">
        <v>66596</v>
      </c>
      <c r="C687" s="1">
        <v>0.10583046981486377</v>
      </c>
    </row>
    <row r="688" spans="1:3" x14ac:dyDescent="0.35">
      <c r="A688" s="3">
        <v>66596</v>
      </c>
      <c r="B688" s="3">
        <v>66625</v>
      </c>
      <c r="C688" s="1">
        <v>0.10576661674624632</v>
      </c>
    </row>
    <row r="689" spans="1:3" x14ac:dyDescent="0.35">
      <c r="A689" s="3">
        <v>66625</v>
      </c>
      <c r="B689" s="3">
        <v>66657</v>
      </c>
      <c r="C689" s="1">
        <v>0.1057027673646449</v>
      </c>
    </row>
    <row r="690" spans="1:3" x14ac:dyDescent="0.35">
      <c r="A690" s="3">
        <v>66657</v>
      </c>
      <c r="B690" s="3">
        <v>66688</v>
      </c>
      <c r="C690" s="1">
        <v>0.10563892166984612</v>
      </c>
    </row>
    <row r="691" spans="1:3" x14ac:dyDescent="0.35">
      <c r="A691" s="3">
        <v>66688</v>
      </c>
      <c r="B691" s="3">
        <v>66719</v>
      </c>
      <c r="C691" s="1">
        <v>0.10557507966163748</v>
      </c>
    </row>
    <row r="692" spans="1:3" x14ac:dyDescent="0.35">
      <c r="A692" s="3">
        <v>66719</v>
      </c>
      <c r="B692" s="3">
        <v>66749</v>
      </c>
      <c r="C692" s="1">
        <v>0.10551124133980605</v>
      </c>
    </row>
    <row r="693" spans="1:3" x14ac:dyDescent="0.35">
      <c r="A693" s="3">
        <v>66749</v>
      </c>
      <c r="B693" s="3">
        <v>66779</v>
      </c>
      <c r="C693" s="1">
        <v>0.10544740670413866</v>
      </c>
    </row>
    <row r="694" spans="1:3" x14ac:dyDescent="0.35">
      <c r="A694" s="3">
        <v>66779</v>
      </c>
      <c r="B694" s="3">
        <v>66810</v>
      </c>
      <c r="C694" s="1">
        <v>0.10538357575442259</v>
      </c>
    </row>
    <row r="695" spans="1:3" x14ac:dyDescent="0.35">
      <c r="A695" s="3">
        <v>66810</v>
      </c>
      <c r="B695" s="3">
        <v>66841</v>
      </c>
      <c r="C695" s="1">
        <v>0.10531974849044534</v>
      </c>
    </row>
    <row r="696" spans="1:3" x14ac:dyDescent="0.35">
      <c r="A696" s="3">
        <v>66841</v>
      </c>
      <c r="B696" s="3">
        <v>66870</v>
      </c>
      <c r="C696" s="1">
        <v>0.10525592491199376</v>
      </c>
    </row>
    <row r="697" spans="1:3" x14ac:dyDescent="0.35">
      <c r="A697" s="3">
        <v>66870</v>
      </c>
      <c r="B697" s="3">
        <v>66898</v>
      </c>
      <c r="C697" s="1">
        <v>0.10519210501885512</v>
      </c>
    </row>
    <row r="698" spans="1:3" x14ac:dyDescent="0.35">
      <c r="A698" s="3">
        <v>66898</v>
      </c>
      <c r="B698" s="3">
        <v>66931</v>
      </c>
      <c r="C698" s="1">
        <v>0.10512828881081648</v>
      </c>
    </row>
    <row r="699" spans="1:3" x14ac:dyDescent="0.35">
      <c r="A699" s="3">
        <v>66931</v>
      </c>
      <c r="B699" s="3">
        <v>66961</v>
      </c>
      <c r="C699" s="1">
        <v>0.10506447628766535</v>
      </c>
    </row>
    <row r="700" spans="1:3" x14ac:dyDescent="0.35">
      <c r="A700" s="3">
        <v>66961</v>
      </c>
      <c r="B700" s="3">
        <v>66992</v>
      </c>
      <c r="C700" s="1">
        <v>0.10500066744918879</v>
      </c>
    </row>
    <row r="701" spans="1:3" x14ac:dyDescent="0.35">
      <c r="A701" s="3">
        <v>66992</v>
      </c>
      <c r="B701" s="3">
        <v>67022</v>
      </c>
      <c r="C701" s="1">
        <v>0.10493686229517385</v>
      </c>
    </row>
    <row r="702" spans="1:3" x14ac:dyDescent="0.35">
      <c r="A702" s="3">
        <v>67022</v>
      </c>
      <c r="B702" s="3">
        <v>67052</v>
      </c>
      <c r="C702" s="1">
        <v>0.10487306082540826</v>
      </c>
    </row>
    <row r="703" spans="1:3" x14ac:dyDescent="0.35">
      <c r="A703" s="3">
        <v>67052</v>
      </c>
      <c r="B703" s="3">
        <v>67084</v>
      </c>
      <c r="C703" s="1">
        <v>0.10480926303967886</v>
      </c>
    </row>
    <row r="704" spans="1:3" x14ac:dyDescent="0.35">
      <c r="A704" s="3">
        <v>67084</v>
      </c>
      <c r="B704" s="3">
        <v>67114</v>
      </c>
      <c r="C704" s="1">
        <v>0.10474546893777292</v>
      </c>
    </row>
    <row r="705" spans="1:3" x14ac:dyDescent="0.35">
      <c r="A705" s="3">
        <v>67114</v>
      </c>
      <c r="B705" s="3">
        <v>67143</v>
      </c>
      <c r="C705" s="1">
        <v>0.10468167851947818</v>
      </c>
    </row>
    <row r="706" spans="1:3" x14ac:dyDescent="0.35">
      <c r="A706" s="3">
        <v>67143</v>
      </c>
      <c r="B706" s="3">
        <v>67175</v>
      </c>
      <c r="C706" s="1">
        <v>0.10461789178458147</v>
      </c>
    </row>
    <row r="707" spans="1:3" x14ac:dyDescent="0.35">
      <c r="A707" s="3">
        <v>67175</v>
      </c>
      <c r="B707" s="3">
        <v>67206</v>
      </c>
      <c r="C707" s="1">
        <v>0.10455410873287008</v>
      </c>
    </row>
    <row r="708" spans="1:3" x14ac:dyDescent="0.35">
      <c r="A708" s="3">
        <v>67206</v>
      </c>
      <c r="B708" s="3">
        <v>67237</v>
      </c>
      <c r="C708" s="1">
        <v>0.10449032936413172</v>
      </c>
    </row>
    <row r="709" spans="1:3" x14ac:dyDescent="0.35">
      <c r="A709" s="3">
        <v>67237</v>
      </c>
      <c r="B709" s="3">
        <v>67266</v>
      </c>
      <c r="C709" s="1">
        <v>0.10442655367815368</v>
      </c>
    </row>
    <row r="710" spans="1:3" x14ac:dyDescent="0.35">
      <c r="A710" s="3">
        <v>67266</v>
      </c>
      <c r="B710" s="3">
        <v>67297</v>
      </c>
      <c r="C710" s="1">
        <v>0.10436278167472302</v>
      </c>
    </row>
    <row r="711" spans="1:3" x14ac:dyDescent="0.35">
      <c r="A711" s="3">
        <v>67297</v>
      </c>
      <c r="B711" s="3">
        <v>67325</v>
      </c>
      <c r="C711" s="1">
        <v>0.10429901335362723</v>
      </c>
    </row>
    <row r="712" spans="1:3" x14ac:dyDescent="0.35">
      <c r="A712" s="3">
        <v>67325</v>
      </c>
      <c r="B712" s="3">
        <v>67358</v>
      </c>
      <c r="C712" s="1">
        <v>0.10423524871465362</v>
      </c>
    </row>
    <row r="713" spans="1:3" x14ac:dyDescent="0.35">
      <c r="A713" s="3">
        <v>67358</v>
      </c>
      <c r="B713" s="3">
        <v>67388</v>
      </c>
      <c r="C713" s="1">
        <v>0.10417148775758966</v>
      </c>
    </row>
    <row r="714" spans="1:3" x14ac:dyDescent="0.35">
      <c r="A714" s="3">
        <v>67388</v>
      </c>
      <c r="B714" s="3">
        <v>67419</v>
      </c>
      <c r="C714" s="1">
        <v>0.10410773048222288</v>
      </c>
    </row>
    <row r="715" spans="1:3" x14ac:dyDescent="0.35">
      <c r="A715" s="3">
        <v>67419</v>
      </c>
      <c r="B715" s="3">
        <v>67450</v>
      </c>
      <c r="C715" s="1">
        <v>0.10404397688834055</v>
      </c>
    </row>
    <row r="716" spans="1:3" x14ac:dyDescent="0.35">
      <c r="A716" s="3">
        <v>67450</v>
      </c>
      <c r="B716" s="3">
        <v>67479</v>
      </c>
      <c r="C716" s="1">
        <v>0.10398022697572995</v>
      </c>
    </row>
    <row r="717" spans="1:3" x14ac:dyDescent="0.35">
      <c r="A717" s="3">
        <v>67479</v>
      </c>
      <c r="B717" s="3">
        <v>67511</v>
      </c>
      <c r="C717" s="1">
        <v>0.10391648074417859</v>
      </c>
    </row>
    <row r="718" spans="1:3" x14ac:dyDescent="0.35">
      <c r="A718" s="3">
        <v>67511</v>
      </c>
      <c r="B718" s="3">
        <v>67541</v>
      </c>
      <c r="C718" s="1">
        <v>0.10385273819347418</v>
      </c>
    </row>
    <row r="719" spans="1:3" x14ac:dyDescent="0.35">
      <c r="A719" s="3">
        <v>67541</v>
      </c>
      <c r="B719" s="3">
        <v>67570</v>
      </c>
      <c r="C719" s="1">
        <v>0.10378899932340402</v>
      </c>
    </row>
    <row r="720" spans="1:3" x14ac:dyDescent="0.35">
      <c r="A720" s="3">
        <v>67570</v>
      </c>
      <c r="B720" s="3">
        <v>67603</v>
      </c>
      <c r="C720" s="1">
        <v>0.10372526413375538</v>
      </c>
    </row>
    <row r="721" spans="1:3" x14ac:dyDescent="0.35">
      <c r="A721" s="3">
        <v>67603</v>
      </c>
      <c r="B721" s="3">
        <v>67631</v>
      </c>
      <c r="C721" s="1">
        <v>0.10366153262431599</v>
      </c>
    </row>
    <row r="722" spans="1:3" x14ac:dyDescent="0.35">
      <c r="A722" s="3">
        <v>67631</v>
      </c>
      <c r="B722" s="3">
        <v>67661</v>
      </c>
      <c r="C722" s="1">
        <v>0.10359780479487335</v>
      </c>
    </row>
    <row r="723" spans="1:3" x14ac:dyDescent="0.35">
      <c r="A723" s="3">
        <v>67661</v>
      </c>
      <c r="B723" s="3">
        <v>67692</v>
      </c>
      <c r="C723" s="1">
        <v>0.10353408064521474</v>
      </c>
    </row>
    <row r="724" spans="1:3" x14ac:dyDescent="0.35">
      <c r="A724" s="3">
        <v>67692</v>
      </c>
      <c r="B724" s="3">
        <v>67723</v>
      </c>
      <c r="C724" s="1">
        <v>0.1034703601751279</v>
      </c>
    </row>
    <row r="725" spans="1:3" x14ac:dyDescent="0.35">
      <c r="A725" s="3">
        <v>67723</v>
      </c>
      <c r="B725" s="3">
        <v>67752</v>
      </c>
      <c r="C725" s="1">
        <v>0.10340664338440031</v>
      </c>
    </row>
    <row r="726" spans="1:3" x14ac:dyDescent="0.35">
      <c r="A726" s="3">
        <v>67752</v>
      </c>
      <c r="B726" s="3">
        <v>67784</v>
      </c>
      <c r="C726" s="1">
        <v>0.10334293027281949</v>
      </c>
    </row>
    <row r="727" spans="1:3" x14ac:dyDescent="0.35">
      <c r="A727" s="3">
        <v>67784</v>
      </c>
      <c r="B727" s="3">
        <v>67815</v>
      </c>
      <c r="C727" s="1">
        <v>0.10327922084017294</v>
      </c>
    </row>
    <row r="728" spans="1:3" x14ac:dyDescent="0.35">
      <c r="A728" s="3">
        <v>67815</v>
      </c>
      <c r="B728" s="3">
        <v>67843</v>
      </c>
      <c r="C728" s="1">
        <v>0.10321551508624838</v>
      </c>
    </row>
    <row r="729" spans="1:3" x14ac:dyDescent="0.35">
      <c r="A729" s="3">
        <v>67843</v>
      </c>
      <c r="B729" s="3">
        <v>67876</v>
      </c>
      <c r="C729" s="1">
        <v>0.10315181301083332</v>
      </c>
    </row>
    <row r="730" spans="1:3" x14ac:dyDescent="0.35">
      <c r="A730" s="3">
        <v>67876</v>
      </c>
      <c r="B730" s="3">
        <v>67906</v>
      </c>
      <c r="C730" s="1">
        <v>0.10308811461371525</v>
      </c>
    </row>
    <row r="731" spans="1:3" x14ac:dyDescent="0.35">
      <c r="A731" s="3">
        <v>67906</v>
      </c>
      <c r="B731" s="3">
        <v>67937</v>
      </c>
      <c r="C731" s="1">
        <v>0.10302441989468192</v>
      </c>
    </row>
    <row r="732" spans="1:3" x14ac:dyDescent="0.35">
      <c r="A732" s="3">
        <v>67937</v>
      </c>
      <c r="B732" s="3">
        <v>67968</v>
      </c>
      <c r="C732" s="1">
        <v>0.10296072885352081</v>
      </c>
    </row>
    <row r="733" spans="1:3" x14ac:dyDescent="0.35">
      <c r="A733" s="3">
        <v>67968</v>
      </c>
      <c r="B733" s="3">
        <v>67996</v>
      </c>
      <c r="C733" s="1">
        <v>0.10289704149001966</v>
      </c>
    </row>
    <row r="734" spans="1:3" x14ac:dyDescent="0.35">
      <c r="A734" s="3">
        <v>67996</v>
      </c>
      <c r="B734" s="3">
        <v>68025</v>
      </c>
      <c r="C734" s="1">
        <v>0.10283335780396619</v>
      </c>
    </row>
    <row r="735" spans="1:3" x14ac:dyDescent="0.35">
      <c r="A735" s="3">
        <v>68025</v>
      </c>
      <c r="B735" s="3">
        <v>68057</v>
      </c>
      <c r="C735" s="1">
        <v>0.1027696777951479</v>
      </c>
    </row>
    <row r="736" spans="1:3" x14ac:dyDescent="0.35">
      <c r="A736" s="3">
        <v>68057</v>
      </c>
      <c r="B736" s="3">
        <v>68088</v>
      </c>
      <c r="C736" s="1">
        <v>0.10270600146335274</v>
      </c>
    </row>
    <row r="737" spans="1:3" x14ac:dyDescent="0.35">
      <c r="A737" s="3">
        <v>68088</v>
      </c>
      <c r="B737" s="3">
        <v>68116</v>
      </c>
      <c r="C737" s="1">
        <v>0.10264232880836799</v>
      </c>
    </row>
    <row r="738" spans="1:3" x14ac:dyDescent="0.35">
      <c r="A738" s="3">
        <v>68116</v>
      </c>
      <c r="B738" s="3">
        <v>68149</v>
      </c>
      <c r="C738" s="1">
        <v>0.10257865982998138</v>
      </c>
    </row>
    <row r="739" spans="1:3" x14ac:dyDescent="0.35">
      <c r="A739" s="3">
        <v>68149</v>
      </c>
      <c r="B739" s="3">
        <v>68179</v>
      </c>
      <c r="C739" s="1">
        <v>0.10251499452798107</v>
      </c>
    </row>
    <row r="740" spans="1:3" x14ac:dyDescent="0.35">
      <c r="A740" s="3">
        <v>68179</v>
      </c>
      <c r="B740" s="3">
        <v>68210</v>
      </c>
      <c r="C740" s="1">
        <v>0.10245133290215414</v>
      </c>
    </row>
    <row r="741" spans="1:3" x14ac:dyDescent="0.35">
      <c r="A741" s="3">
        <v>68210</v>
      </c>
      <c r="B741" s="3">
        <v>68241</v>
      </c>
      <c r="C741" s="1">
        <v>0.10238767495228895</v>
      </c>
    </row>
    <row r="742" spans="1:3" x14ac:dyDescent="0.35">
      <c r="A742" s="3">
        <v>68241</v>
      </c>
      <c r="B742" s="3">
        <v>68270</v>
      </c>
      <c r="C742" s="1">
        <v>0.10232402067817281</v>
      </c>
    </row>
    <row r="743" spans="1:3" x14ac:dyDescent="0.35">
      <c r="A743" s="3">
        <v>68270</v>
      </c>
      <c r="B743" s="3">
        <v>68302</v>
      </c>
      <c r="C743" s="1">
        <v>0.10226037007959343</v>
      </c>
    </row>
    <row r="744" spans="1:3" x14ac:dyDescent="0.35">
      <c r="A744" s="3">
        <v>68302</v>
      </c>
      <c r="B744" s="3">
        <v>68333</v>
      </c>
      <c r="C744" s="1">
        <v>0.10219672315633899</v>
      </c>
    </row>
    <row r="745" spans="1:3" x14ac:dyDescent="0.35">
      <c r="A745" s="3">
        <v>68333</v>
      </c>
      <c r="B745" s="3">
        <v>68361</v>
      </c>
      <c r="C745" s="1">
        <v>0.10213307990819698</v>
      </c>
    </row>
    <row r="746" spans="1:3" x14ac:dyDescent="0.35">
      <c r="A746" s="3">
        <v>68361</v>
      </c>
      <c r="B746" s="3">
        <v>68392</v>
      </c>
      <c r="C746" s="1">
        <v>0.10206944033495513</v>
      </c>
    </row>
    <row r="747" spans="1:3" x14ac:dyDescent="0.35">
      <c r="A747" s="3">
        <v>68392</v>
      </c>
      <c r="B747" s="3">
        <v>68422</v>
      </c>
      <c r="C747" s="1">
        <v>0.10200580443640139</v>
      </c>
    </row>
    <row r="748" spans="1:3" x14ac:dyDescent="0.35">
      <c r="A748" s="3">
        <v>68422</v>
      </c>
      <c r="B748" s="3">
        <v>68452</v>
      </c>
      <c r="C748" s="1">
        <v>0.10194217221232371</v>
      </c>
    </row>
    <row r="749" spans="1:3" x14ac:dyDescent="0.35">
      <c r="A749" s="3">
        <v>68452</v>
      </c>
      <c r="B749" s="3">
        <v>68483</v>
      </c>
      <c r="C749" s="1">
        <v>0.10187854366250959</v>
      </c>
    </row>
    <row r="750" spans="1:3" x14ac:dyDescent="0.35">
      <c r="A750" s="3">
        <v>68483</v>
      </c>
      <c r="B750" s="3">
        <v>68514</v>
      </c>
      <c r="C750" s="1">
        <v>0.10181491878674698</v>
      </c>
    </row>
    <row r="751" spans="1:3" x14ac:dyDescent="0.35">
      <c r="A751" s="3">
        <v>68514</v>
      </c>
      <c r="B751" s="3">
        <v>68543</v>
      </c>
      <c r="C751" s="1">
        <v>0.10175129758482382</v>
      </c>
    </row>
    <row r="752" spans="1:3" x14ac:dyDescent="0.35">
      <c r="A752" s="3">
        <v>68543</v>
      </c>
      <c r="B752" s="3">
        <v>68575</v>
      </c>
      <c r="C752" s="1">
        <v>0.10168768005652806</v>
      </c>
    </row>
    <row r="753" spans="1:3" x14ac:dyDescent="0.35">
      <c r="A753" s="3">
        <v>68575</v>
      </c>
      <c r="B753" s="3">
        <v>68606</v>
      </c>
      <c r="C753" s="1">
        <v>0.10162406620164721</v>
      </c>
    </row>
    <row r="754" spans="1:3" x14ac:dyDescent="0.35">
      <c r="A754" s="3">
        <v>68606</v>
      </c>
      <c r="B754" s="3">
        <v>68634</v>
      </c>
      <c r="C754" s="1">
        <v>0.10156045601996966</v>
      </c>
    </row>
    <row r="755" spans="1:3" x14ac:dyDescent="0.35">
      <c r="A755" s="3">
        <v>68634</v>
      </c>
      <c r="B755" s="3">
        <v>68667</v>
      </c>
      <c r="C755" s="1">
        <v>0.1014968495112829</v>
      </c>
    </row>
    <row r="756" spans="1:3" x14ac:dyDescent="0.35">
      <c r="A756" s="3">
        <v>68667</v>
      </c>
      <c r="B756" s="3">
        <v>68697</v>
      </c>
      <c r="C756" s="1">
        <v>0.1014332466753749</v>
      </c>
    </row>
    <row r="757" spans="1:3" x14ac:dyDescent="0.35">
      <c r="A757" s="3">
        <v>68697</v>
      </c>
      <c r="B757" s="3">
        <v>68725</v>
      </c>
      <c r="C757" s="1">
        <v>0.10136964751203381</v>
      </c>
    </row>
    <row r="758" spans="1:3" x14ac:dyDescent="0.35">
      <c r="A758" s="3">
        <v>68725</v>
      </c>
      <c r="B758" s="3">
        <v>68758</v>
      </c>
      <c r="C758" s="1">
        <v>0.10130605202104737</v>
      </c>
    </row>
    <row r="759" spans="1:3" x14ac:dyDescent="0.35">
      <c r="A759" s="3">
        <v>68758</v>
      </c>
      <c r="B759" s="3">
        <v>68788</v>
      </c>
      <c r="C759" s="1">
        <v>0.10124246020220373</v>
      </c>
    </row>
    <row r="760" spans="1:3" x14ac:dyDescent="0.35">
      <c r="A760" s="3">
        <v>68788</v>
      </c>
      <c r="B760" s="3">
        <v>68819</v>
      </c>
      <c r="C760" s="1">
        <v>0.10117887205529064</v>
      </c>
    </row>
    <row r="761" spans="1:3" x14ac:dyDescent="0.35">
      <c r="A761" s="3">
        <v>68819</v>
      </c>
      <c r="B761" s="3">
        <v>68849</v>
      </c>
      <c r="C761" s="1">
        <v>0.10111528758009602</v>
      </c>
    </row>
    <row r="762" spans="1:3" x14ac:dyDescent="0.35">
      <c r="A762" s="3">
        <v>68849</v>
      </c>
      <c r="B762" s="3">
        <v>68879</v>
      </c>
      <c r="C762" s="1">
        <v>0.10105170677640807</v>
      </c>
    </row>
    <row r="763" spans="1:3" x14ac:dyDescent="0.35">
      <c r="A763" s="3">
        <v>68879</v>
      </c>
      <c r="B763" s="3">
        <v>68911</v>
      </c>
      <c r="C763" s="1">
        <v>0.10098812964401493</v>
      </c>
    </row>
    <row r="764" spans="1:3" x14ac:dyDescent="0.35">
      <c r="A764" s="3">
        <v>68911</v>
      </c>
      <c r="B764" s="3">
        <v>68941</v>
      </c>
      <c r="C764" s="1">
        <v>0.10092455618270413</v>
      </c>
    </row>
    <row r="765" spans="1:3" x14ac:dyDescent="0.35">
      <c r="A765" s="3">
        <v>68941</v>
      </c>
      <c r="B765" s="3">
        <v>68970</v>
      </c>
      <c r="C765" s="1">
        <v>0.10086098639226404</v>
      </c>
    </row>
    <row r="766" spans="1:3" x14ac:dyDescent="0.35">
      <c r="A766" s="3">
        <v>68970</v>
      </c>
      <c r="B766" s="3">
        <v>69002</v>
      </c>
      <c r="C766" s="1">
        <v>0.10079742027248262</v>
      </c>
    </row>
    <row r="767" spans="1:3" x14ac:dyDescent="0.35">
      <c r="A767" s="3">
        <v>69002</v>
      </c>
      <c r="B767" s="3">
        <v>69033</v>
      </c>
      <c r="C767" s="1">
        <v>0.10073385782314781</v>
      </c>
    </row>
    <row r="768" spans="1:3" x14ac:dyDescent="0.35">
      <c r="A768" s="3">
        <v>69033</v>
      </c>
      <c r="B768" s="3">
        <v>69064</v>
      </c>
      <c r="C768" s="1">
        <v>0.10067029904404801</v>
      </c>
    </row>
    <row r="769" spans="1:3" x14ac:dyDescent="0.35">
      <c r="A769" s="3">
        <v>69064</v>
      </c>
      <c r="B769" s="3">
        <v>69092</v>
      </c>
      <c r="C769" s="1">
        <v>0.10060674393497093</v>
      </c>
    </row>
    <row r="770" spans="1:3" x14ac:dyDescent="0.35">
      <c r="A770" s="3">
        <v>69092</v>
      </c>
      <c r="B770" s="3">
        <v>69123</v>
      </c>
      <c r="C770" s="1">
        <v>0.10054319249570454</v>
      </c>
    </row>
    <row r="771" spans="1:3" x14ac:dyDescent="0.35">
      <c r="A771" s="3">
        <v>69123</v>
      </c>
      <c r="B771" s="3">
        <v>69152</v>
      </c>
      <c r="C771" s="1">
        <v>0.10047964472603743</v>
      </c>
    </row>
    <row r="772" spans="1:3" x14ac:dyDescent="0.35">
      <c r="A772" s="3">
        <v>69152</v>
      </c>
      <c r="B772" s="3">
        <v>69184</v>
      </c>
      <c r="C772" s="1">
        <v>0.10041610062575734</v>
      </c>
    </row>
    <row r="773" spans="1:3" x14ac:dyDescent="0.35">
      <c r="A773" s="3">
        <v>69184</v>
      </c>
      <c r="B773" s="3">
        <v>69214</v>
      </c>
      <c r="C773" s="1">
        <v>0.10035256019465266</v>
      </c>
    </row>
    <row r="774" spans="1:3" x14ac:dyDescent="0.35">
      <c r="A774" s="3">
        <v>69214</v>
      </c>
      <c r="B774" s="3">
        <v>69243</v>
      </c>
      <c r="C774" s="1">
        <v>0.10028902343251134</v>
      </c>
    </row>
    <row r="775" spans="1:3" x14ac:dyDescent="0.35">
      <c r="A775" s="3">
        <v>69243</v>
      </c>
      <c r="B775" s="3">
        <v>69276</v>
      </c>
      <c r="C775" s="1">
        <v>0.10022549033912131</v>
      </c>
    </row>
    <row r="776" spans="1:3" x14ac:dyDescent="0.35">
      <c r="A776" s="3">
        <v>69276</v>
      </c>
      <c r="B776" s="3">
        <v>69306</v>
      </c>
      <c r="C776" s="1">
        <v>0.10016196091427121</v>
      </c>
    </row>
    <row r="777" spans="1:3" x14ac:dyDescent="0.35">
      <c r="A777" s="3">
        <v>69306</v>
      </c>
      <c r="B777" s="3">
        <v>69337</v>
      </c>
      <c r="C777" s="1">
        <v>0.10009843515774897</v>
      </c>
    </row>
    <row r="778" spans="1:3" x14ac:dyDescent="0.35">
      <c r="A778" s="3">
        <v>69337</v>
      </c>
      <c r="B778" s="3">
        <v>69367</v>
      </c>
      <c r="C778" s="1">
        <v>0.10003491306934276</v>
      </c>
    </row>
    <row r="779" spans="1:3" x14ac:dyDescent="0.35">
      <c r="A779" s="3">
        <v>69367</v>
      </c>
      <c r="B779" s="3">
        <v>69397</v>
      </c>
      <c r="C779" s="1">
        <v>9.997139464884075E-2</v>
      </c>
    </row>
    <row r="780" spans="1:3" x14ac:dyDescent="0.35">
      <c r="A780" s="3">
        <v>69397</v>
      </c>
      <c r="B780" s="3">
        <v>69429</v>
      </c>
      <c r="C780" s="1">
        <v>9.9907879896031115E-2</v>
      </c>
    </row>
    <row r="781" spans="1:3" x14ac:dyDescent="0.35">
      <c r="A781" s="3">
        <v>69429</v>
      </c>
      <c r="B781" s="3">
        <v>69457</v>
      </c>
      <c r="C781" s="1">
        <v>9.9844368810702244E-2</v>
      </c>
    </row>
    <row r="782" spans="1:3" x14ac:dyDescent="0.35">
      <c r="A782" s="3">
        <v>69457</v>
      </c>
      <c r="B782" s="3">
        <v>69488</v>
      </c>
      <c r="C782" s="1">
        <v>9.9780861392642306E-2</v>
      </c>
    </row>
    <row r="783" spans="1:3" x14ac:dyDescent="0.35">
      <c r="A783" s="3">
        <v>69488</v>
      </c>
      <c r="B783" s="3">
        <v>69516</v>
      </c>
      <c r="C783" s="1">
        <v>9.971735764163947E-2</v>
      </c>
    </row>
    <row r="784" spans="1:3" x14ac:dyDescent="0.35">
      <c r="A784" s="3">
        <v>69516</v>
      </c>
      <c r="B784" s="3">
        <v>69549</v>
      </c>
      <c r="C784" s="1">
        <v>9.9653857557481906E-2</v>
      </c>
    </row>
    <row r="785" spans="1:3" x14ac:dyDescent="0.35">
      <c r="A785" s="3">
        <v>69549</v>
      </c>
      <c r="B785" s="3">
        <v>69579</v>
      </c>
      <c r="C785" s="1">
        <v>9.9590361139958006E-2</v>
      </c>
    </row>
    <row r="786" spans="1:3" x14ac:dyDescent="0.35">
      <c r="A786" s="3">
        <v>69579</v>
      </c>
      <c r="B786" s="3">
        <v>69610</v>
      </c>
      <c r="C786" s="1">
        <v>9.9526868388856382E-2</v>
      </c>
    </row>
    <row r="787" spans="1:3" x14ac:dyDescent="0.35">
      <c r="A787" s="3">
        <v>69610</v>
      </c>
      <c r="B787" s="3">
        <v>69641</v>
      </c>
      <c r="C787" s="1">
        <v>9.9463379303964761E-2</v>
      </c>
    </row>
    <row r="788" spans="1:3" x14ac:dyDescent="0.35">
      <c r="A788" s="3">
        <v>69641</v>
      </c>
      <c r="B788" s="3">
        <v>69670</v>
      </c>
      <c r="C788" s="1">
        <v>9.9399893885071533E-2</v>
      </c>
    </row>
    <row r="789" spans="1:3" x14ac:dyDescent="0.35">
      <c r="A789" s="3">
        <v>69670</v>
      </c>
      <c r="B789" s="3">
        <v>69702</v>
      </c>
      <c r="C789" s="1">
        <v>9.9336412131965313E-2</v>
      </c>
    </row>
    <row r="790" spans="1:3" x14ac:dyDescent="0.35">
      <c r="A790" s="3">
        <v>69702</v>
      </c>
      <c r="B790" s="3">
        <v>69732</v>
      </c>
      <c r="C790" s="1">
        <v>9.9272934044434491E-2</v>
      </c>
    </row>
    <row r="791" spans="1:3" x14ac:dyDescent="0.35">
      <c r="A791" s="3">
        <v>69732</v>
      </c>
      <c r="B791" s="3">
        <v>69761</v>
      </c>
      <c r="C791" s="1">
        <v>9.9209459622267016E-2</v>
      </c>
    </row>
    <row r="792" spans="1:3" x14ac:dyDescent="0.35">
      <c r="A792" s="3">
        <v>69761</v>
      </c>
      <c r="B792" s="3">
        <v>69794</v>
      </c>
      <c r="C792" s="1">
        <v>9.9145988865251278E-2</v>
      </c>
    </row>
    <row r="793" spans="1:3" x14ac:dyDescent="0.35">
      <c r="A793" s="3">
        <v>69794</v>
      </c>
      <c r="B793" s="3">
        <v>69822</v>
      </c>
      <c r="C793" s="1">
        <v>9.9082521773176113E-2</v>
      </c>
    </row>
    <row r="794" spans="1:3" x14ac:dyDescent="0.35">
      <c r="A794" s="3">
        <v>69822</v>
      </c>
      <c r="B794" s="3">
        <v>69852</v>
      </c>
      <c r="C794" s="1">
        <v>9.9019058345829247E-2</v>
      </c>
    </row>
    <row r="795" spans="1:3" x14ac:dyDescent="0.35">
      <c r="A795" s="3">
        <v>69852</v>
      </c>
      <c r="B795" s="3">
        <v>69883</v>
      </c>
      <c r="C795" s="1">
        <v>9.8955598582999738E-2</v>
      </c>
    </row>
    <row r="796" spans="1:3" x14ac:dyDescent="0.35">
      <c r="A796" s="3">
        <v>69883</v>
      </c>
      <c r="B796" s="3">
        <v>69914</v>
      </c>
      <c r="C796" s="1">
        <v>9.8892142484475531E-2</v>
      </c>
    </row>
    <row r="797" spans="1:3" x14ac:dyDescent="0.35">
      <c r="A797" s="3">
        <v>69914</v>
      </c>
      <c r="B797" s="3">
        <v>69943</v>
      </c>
      <c r="C797" s="1">
        <v>9.882869005004502E-2</v>
      </c>
    </row>
    <row r="798" spans="1:3" x14ac:dyDescent="0.35">
      <c r="A798" s="3">
        <v>69943</v>
      </c>
      <c r="B798" s="3">
        <v>69975</v>
      </c>
      <c r="C798" s="1">
        <v>9.8765241279496818E-2</v>
      </c>
    </row>
    <row r="799" spans="1:3" x14ac:dyDescent="0.35">
      <c r="A799" s="3">
        <v>69975</v>
      </c>
      <c r="B799" s="3">
        <v>70006</v>
      </c>
      <c r="C799" s="1">
        <v>9.8701796172619538E-2</v>
      </c>
    </row>
    <row r="800" spans="1:3" x14ac:dyDescent="0.35">
      <c r="A800" s="3">
        <v>70006</v>
      </c>
      <c r="B800" s="3">
        <v>70034</v>
      </c>
      <c r="C800" s="1">
        <v>9.8638354729201128E-2</v>
      </c>
    </row>
    <row r="801" spans="1:3" x14ac:dyDescent="0.35">
      <c r="A801" s="3">
        <v>70034</v>
      </c>
      <c r="B801" s="3">
        <v>70067</v>
      </c>
      <c r="C801" s="1">
        <v>9.8574916949030644E-2</v>
      </c>
    </row>
    <row r="802" spans="1:3" x14ac:dyDescent="0.35">
      <c r="A802" s="3">
        <v>70067</v>
      </c>
      <c r="B802" s="3">
        <v>70097</v>
      </c>
      <c r="C802" s="1">
        <v>9.8511482831896036E-2</v>
      </c>
    </row>
    <row r="803" spans="1:3" x14ac:dyDescent="0.35">
      <c r="A803" s="3">
        <v>70097</v>
      </c>
      <c r="B803" s="3">
        <v>70128</v>
      </c>
      <c r="C803" s="1">
        <v>9.8448052377586137E-2</v>
      </c>
    </row>
    <row r="804" spans="1:3" x14ac:dyDescent="0.35">
      <c r="A804" s="3">
        <v>70128</v>
      </c>
      <c r="B804" s="3">
        <v>70159</v>
      </c>
      <c r="C804" s="1">
        <v>9.8384625585889118E-2</v>
      </c>
    </row>
    <row r="805" spans="1:3" x14ac:dyDescent="0.35">
      <c r="A805" s="3">
        <v>70159</v>
      </c>
      <c r="B805" s="3">
        <v>70188</v>
      </c>
      <c r="C805" s="1">
        <v>9.8321202456593815E-2</v>
      </c>
    </row>
    <row r="806" spans="1:3" x14ac:dyDescent="0.35">
      <c r="A806" s="3">
        <v>70188</v>
      </c>
      <c r="B806" s="3">
        <v>70219</v>
      </c>
      <c r="C806" s="1">
        <v>9.825778298948884E-2</v>
      </c>
    </row>
    <row r="807" spans="1:3" x14ac:dyDescent="0.35">
      <c r="A807" s="3">
        <v>70219</v>
      </c>
      <c r="B807" s="3">
        <v>70249</v>
      </c>
      <c r="C807" s="1">
        <v>9.8194367184362363E-2</v>
      </c>
    </row>
    <row r="808" spans="1:3" x14ac:dyDescent="0.35">
      <c r="A808" s="3">
        <v>70249</v>
      </c>
      <c r="B808" s="3">
        <v>70279</v>
      </c>
      <c r="C808" s="1">
        <v>9.8130955041002998E-2</v>
      </c>
    </row>
    <row r="809" spans="1:3" x14ac:dyDescent="0.35">
      <c r="A809" s="3">
        <v>70279</v>
      </c>
      <c r="B809" s="3">
        <v>70310</v>
      </c>
      <c r="C809" s="1">
        <v>9.8067546559199581E-2</v>
      </c>
    </row>
    <row r="810" spans="1:3" x14ac:dyDescent="0.35">
      <c r="A810" s="3">
        <v>70310</v>
      </c>
      <c r="B810" s="3">
        <v>70341</v>
      </c>
      <c r="C810" s="1">
        <v>9.800414173874028E-2</v>
      </c>
    </row>
    <row r="811" spans="1:3" x14ac:dyDescent="0.35">
      <c r="A811" s="3">
        <v>70341</v>
      </c>
      <c r="B811" s="3">
        <v>70370</v>
      </c>
      <c r="C811" s="1">
        <v>9.7940740579414154E-2</v>
      </c>
    </row>
    <row r="812" spans="1:3" x14ac:dyDescent="0.35">
      <c r="A812" s="3">
        <v>70370</v>
      </c>
      <c r="B812" s="3">
        <v>70402</v>
      </c>
      <c r="C812" s="1">
        <v>9.7877343081009371E-2</v>
      </c>
    </row>
    <row r="813" spans="1:3" x14ac:dyDescent="0.35">
      <c r="A813" s="3">
        <v>70402</v>
      </c>
      <c r="B813" s="3">
        <v>70433</v>
      </c>
      <c r="C813" s="1">
        <v>9.781394924331499E-2</v>
      </c>
    </row>
    <row r="814" spans="1:3" x14ac:dyDescent="0.35">
      <c r="A814" s="3">
        <v>70433</v>
      </c>
      <c r="B814" s="3">
        <v>70461</v>
      </c>
      <c r="C814" s="1">
        <v>9.775055906611918E-2</v>
      </c>
    </row>
    <row r="815" spans="1:3" x14ac:dyDescent="0.35">
      <c r="A815" s="3">
        <v>70461</v>
      </c>
      <c r="B815" s="3">
        <v>70494</v>
      </c>
      <c r="C815" s="1">
        <v>9.7687172549210777E-2</v>
      </c>
    </row>
    <row r="816" spans="1:3" x14ac:dyDescent="0.35">
      <c r="A816" s="3">
        <v>70494</v>
      </c>
      <c r="B816" s="3">
        <v>70524</v>
      </c>
      <c r="C816" s="1">
        <v>9.7623789692378393E-2</v>
      </c>
    </row>
    <row r="817" spans="1:3" x14ac:dyDescent="0.35">
      <c r="A817" s="3">
        <v>70524</v>
      </c>
      <c r="B817" s="3">
        <v>70552</v>
      </c>
      <c r="C817" s="1">
        <v>9.7560410495410643E-2</v>
      </c>
    </row>
    <row r="818" spans="1:3" x14ac:dyDescent="0.35">
      <c r="A818" s="3">
        <v>70552</v>
      </c>
      <c r="B818" s="3">
        <v>70584</v>
      </c>
      <c r="C818" s="1">
        <v>9.7497034958096584E-2</v>
      </c>
    </row>
    <row r="819" spans="1:3" x14ac:dyDescent="0.35">
      <c r="A819" s="3">
        <v>70584</v>
      </c>
      <c r="B819" s="3">
        <v>70614</v>
      </c>
      <c r="C819" s="1">
        <v>9.7433663080224386E-2</v>
      </c>
    </row>
    <row r="820" spans="1:3" x14ac:dyDescent="0.35">
      <c r="A820" s="3">
        <v>70614</v>
      </c>
      <c r="B820" s="3">
        <v>70643</v>
      </c>
      <c r="C820" s="1">
        <v>9.7370294861582884E-2</v>
      </c>
    </row>
    <row r="821" spans="1:3" x14ac:dyDescent="0.35">
      <c r="A821" s="3">
        <v>70643</v>
      </c>
      <c r="B821" s="3">
        <v>70675</v>
      </c>
      <c r="C821" s="1">
        <v>9.7306930301960914E-2</v>
      </c>
    </row>
    <row r="822" spans="1:3" x14ac:dyDescent="0.35">
      <c r="A822" s="3">
        <v>70675</v>
      </c>
      <c r="B822" s="3">
        <v>70706</v>
      </c>
      <c r="C822" s="1">
        <v>9.724356940114709E-2</v>
      </c>
    </row>
    <row r="823" spans="1:3" x14ac:dyDescent="0.35">
      <c r="A823" s="3">
        <v>70706</v>
      </c>
      <c r="B823" s="3">
        <v>70737</v>
      </c>
      <c r="C823" s="1">
        <v>9.7180212158930246E-2</v>
      </c>
    </row>
    <row r="824" spans="1:3" x14ac:dyDescent="0.35">
      <c r="A824" s="3">
        <v>70737</v>
      </c>
      <c r="B824" s="3">
        <v>70767</v>
      </c>
      <c r="C824" s="1">
        <v>9.7116858575098997E-2</v>
      </c>
    </row>
    <row r="825" spans="1:3" x14ac:dyDescent="0.35">
      <c r="A825" s="3">
        <v>70767</v>
      </c>
      <c r="B825" s="3">
        <v>70797</v>
      </c>
      <c r="C825" s="1">
        <v>9.7053508649442177E-2</v>
      </c>
    </row>
    <row r="826" spans="1:3" x14ac:dyDescent="0.35">
      <c r="A826" s="3">
        <v>70797</v>
      </c>
      <c r="B826" s="3">
        <v>70828</v>
      </c>
      <c r="C826" s="1">
        <v>9.6990162381748624E-2</v>
      </c>
    </row>
    <row r="827" spans="1:3" x14ac:dyDescent="0.35">
      <c r="A827" s="3">
        <v>70828</v>
      </c>
      <c r="B827" s="3">
        <v>70859</v>
      </c>
      <c r="C827" s="1">
        <v>9.6926819771806949E-2</v>
      </c>
    </row>
    <row r="828" spans="1:3" x14ac:dyDescent="0.35">
      <c r="A828" s="3">
        <v>70859</v>
      </c>
      <c r="B828" s="3">
        <v>70888</v>
      </c>
      <c r="C828" s="1">
        <v>9.6863480819405989E-2</v>
      </c>
    </row>
    <row r="829" spans="1:3" x14ac:dyDescent="0.35">
      <c r="A829" s="3">
        <v>70888</v>
      </c>
      <c r="B829" s="3">
        <v>70916</v>
      </c>
      <c r="C829" s="1">
        <v>9.6800145524334802E-2</v>
      </c>
    </row>
    <row r="830" spans="1:3" x14ac:dyDescent="0.35">
      <c r="A830" s="3">
        <v>70916</v>
      </c>
      <c r="B830" s="3">
        <v>70949</v>
      </c>
      <c r="C830" s="1">
        <v>9.6736813886381778E-2</v>
      </c>
    </row>
    <row r="831" spans="1:3" x14ac:dyDescent="0.35">
      <c r="A831" s="3">
        <v>70949</v>
      </c>
      <c r="B831" s="3">
        <v>70979</v>
      </c>
      <c r="C831" s="1">
        <v>9.6673485905336198E-2</v>
      </c>
    </row>
    <row r="832" spans="1:3" x14ac:dyDescent="0.35">
      <c r="A832" s="3">
        <v>70979</v>
      </c>
      <c r="B832" s="3">
        <v>71010</v>
      </c>
      <c r="C832" s="1">
        <v>9.6610161580986453E-2</v>
      </c>
    </row>
    <row r="833" spans="1:3" x14ac:dyDescent="0.35">
      <c r="A833" s="3">
        <v>71010</v>
      </c>
      <c r="B833" s="3">
        <v>71040</v>
      </c>
      <c r="C833" s="1">
        <v>9.6546840913121823E-2</v>
      </c>
    </row>
    <row r="834" spans="1:3" x14ac:dyDescent="0.35">
      <c r="A834" s="3">
        <v>71040</v>
      </c>
      <c r="B834" s="3">
        <v>71070</v>
      </c>
      <c r="C834" s="1">
        <v>9.6483523901530699E-2</v>
      </c>
    </row>
    <row r="835" spans="1:3" x14ac:dyDescent="0.35">
      <c r="A835" s="3">
        <v>71070</v>
      </c>
      <c r="B835" s="3">
        <v>71102</v>
      </c>
      <c r="C835" s="1">
        <v>9.6420210546002583E-2</v>
      </c>
    </row>
    <row r="836" spans="1:3" x14ac:dyDescent="0.35">
      <c r="A836" s="3">
        <v>71102</v>
      </c>
      <c r="B836" s="3">
        <v>71132</v>
      </c>
      <c r="C836" s="1">
        <v>9.6356900846325644E-2</v>
      </c>
    </row>
    <row r="837" spans="1:3" x14ac:dyDescent="0.35">
      <c r="A837" s="3">
        <v>71132</v>
      </c>
      <c r="B837" s="3">
        <v>71161</v>
      </c>
      <c r="C837" s="1">
        <v>9.6293594802289384E-2</v>
      </c>
    </row>
    <row r="838" spans="1:3" x14ac:dyDescent="0.35">
      <c r="A838" s="3">
        <v>71161</v>
      </c>
      <c r="B838" s="3">
        <v>71193</v>
      </c>
      <c r="C838" s="1">
        <v>9.6230292413682417E-2</v>
      </c>
    </row>
    <row r="839" spans="1:3" x14ac:dyDescent="0.35">
      <c r="A839" s="3">
        <v>71193</v>
      </c>
      <c r="B839" s="3">
        <v>71224</v>
      </c>
      <c r="C839" s="1">
        <v>9.61669936802938E-2</v>
      </c>
    </row>
    <row r="840" spans="1:3" x14ac:dyDescent="0.35">
      <c r="A840" s="3">
        <v>71224</v>
      </c>
      <c r="B840" s="3">
        <v>71255</v>
      </c>
      <c r="C840" s="1">
        <v>9.6103698601912368E-2</v>
      </c>
    </row>
    <row r="841" spans="1:3" x14ac:dyDescent="0.35">
      <c r="A841" s="3">
        <v>71255</v>
      </c>
      <c r="B841" s="3">
        <v>71283</v>
      </c>
      <c r="C841" s="1">
        <v>9.6040407178327181E-2</v>
      </c>
    </row>
    <row r="842" spans="1:3" x14ac:dyDescent="0.35">
      <c r="A842" s="3">
        <v>71283</v>
      </c>
      <c r="B842" s="3">
        <v>71314</v>
      </c>
      <c r="C842" s="1">
        <v>9.5977119409327072E-2</v>
      </c>
    </row>
    <row r="843" spans="1:3" x14ac:dyDescent="0.35">
      <c r="A843" s="3">
        <v>71314</v>
      </c>
      <c r="B843" s="3">
        <v>71343</v>
      </c>
      <c r="C843" s="1">
        <v>9.59138352947011E-2</v>
      </c>
    </row>
    <row r="844" spans="1:3" x14ac:dyDescent="0.35">
      <c r="A844" s="3">
        <v>71343</v>
      </c>
      <c r="B844" s="3">
        <v>71375</v>
      </c>
      <c r="C844" s="1">
        <v>9.5850554834238322E-2</v>
      </c>
    </row>
    <row r="845" spans="1:3" x14ac:dyDescent="0.35">
      <c r="A845" s="3">
        <v>71375</v>
      </c>
      <c r="B845" s="3">
        <v>71405</v>
      </c>
      <c r="C845" s="1">
        <v>9.5787278027727574E-2</v>
      </c>
    </row>
    <row r="846" spans="1:3" x14ac:dyDescent="0.35">
      <c r="A846" s="3">
        <v>71405</v>
      </c>
      <c r="B846" s="3">
        <v>71434</v>
      </c>
      <c r="C846" s="1">
        <v>9.5724004874957913E-2</v>
      </c>
    </row>
    <row r="847" spans="1:3" x14ac:dyDescent="0.35">
      <c r="A847" s="3">
        <v>71434</v>
      </c>
      <c r="B847" s="3">
        <v>71467</v>
      </c>
      <c r="C847" s="1">
        <v>9.566073537571862E-2</v>
      </c>
    </row>
    <row r="848" spans="1:3" x14ac:dyDescent="0.35">
      <c r="A848" s="3">
        <v>71467</v>
      </c>
      <c r="B848" s="3">
        <v>71497</v>
      </c>
      <c r="C848" s="1">
        <v>9.5597469529798307E-2</v>
      </c>
    </row>
    <row r="849" spans="1:3" x14ac:dyDescent="0.35">
      <c r="A849" s="3">
        <v>71497</v>
      </c>
      <c r="B849" s="3">
        <v>71528</v>
      </c>
      <c r="C849" s="1">
        <v>9.5534207336986254E-2</v>
      </c>
    </row>
    <row r="850" spans="1:3" x14ac:dyDescent="0.35">
      <c r="A850" s="3">
        <v>71528</v>
      </c>
      <c r="B850" s="3">
        <v>71558</v>
      </c>
      <c r="C850" s="1">
        <v>9.547094879707152E-2</v>
      </c>
    </row>
    <row r="851" spans="1:3" x14ac:dyDescent="0.35">
      <c r="A851" s="3">
        <v>71558</v>
      </c>
      <c r="B851" s="3">
        <v>71588</v>
      </c>
      <c r="C851" s="1">
        <v>9.5407693909843161E-2</v>
      </c>
    </row>
    <row r="852" spans="1:3" x14ac:dyDescent="0.35">
      <c r="A852" s="3">
        <v>71588</v>
      </c>
      <c r="B852" s="3">
        <v>71620</v>
      </c>
      <c r="C852" s="1">
        <v>9.5344442675090457E-2</v>
      </c>
    </row>
    <row r="853" spans="1:3" x14ac:dyDescent="0.35">
      <c r="A853" s="3">
        <v>71620</v>
      </c>
      <c r="B853" s="3">
        <v>71649</v>
      </c>
      <c r="C853" s="1">
        <v>9.5281195092602022E-2</v>
      </c>
    </row>
    <row r="854" spans="1:3" x14ac:dyDescent="0.35">
      <c r="A854" s="3">
        <v>71649</v>
      </c>
      <c r="B854" s="3">
        <v>71679</v>
      </c>
      <c r="C854" s="1">
        <v>9.5217951162167358E-2</v>
      </c>
    </row>
    <row r="855" spans="1:3" x14ac:dyDescent="0.35">
      <c r="A855" s="3">
        <v>71679</v>
      </c>
      <c r="B855" s="3">
        <v>71710</v>
      </c>
      <c r="C855" s="1">
        <v>9.5154710883575522E-2</v>
      </c>
    </row>
    <row r="856" spans="1:3" x14ac:dyDescent="0.35">
      <c r="A856" s="3">
        <v>71710</v>
      </c>
      <c r="B856" s="3">
        <v>71741</v>
      </c>
      <c r="C856" s="1">
        <v>9.5091474256615571E-2</v>
      </c>
    </row>
    <row r="857" spans="1:3" x14ac:dyDescent="0.35">
      <c r="A857" s="3">
        <v>71741</v>
      </c>
      <c r="B857" s="3">
        <v>71770</v>
      </c>
      <c r="C857" s="1">
        <v>9.5028241281076786E-2</v>
      </c>
    </row>
    <row r="858" spans="1:3" x14ac:dyDescent="0.35">
      <c r="A858" s="3">
        <v>71770</v>
      </c>
      <c r="B858" s="3">
        <v>71802</v>
      </c>
      <c r="C858" s="1">
        <v>9.4965011956748224E-2</v>
      </c>
    </row>
    <row r="859" spans="1:3" x14ac:dyDescent="0.35">
      <c r="A859" s="3">
        <v>71802</v>
      </c>
      <c r="B859" s="3">
        <v>71833</v>
      </c>
      <c r="C859" s="1">
        <v>9.4901786283418943E-2</v>
      </c>
    </row>
    <row r="860" spans="1:3" x14ac:dyDescent="0.35">
      <c r="A860" s="3">
        <v>71833</v>
      </c>
      <c r="B860" s="3">
        <v>71861</v>
      </c>
      <c r="C860" s="1">
        <v>9.4838564260878222E-2</v>
      </c>
    </row>
    <row r="861" spans="1:3" x14ac:dyDescent="0.35">
      <c r="A861" s="3">
        <v>71861</v>
      </c>
      <c r="B861" s="3">
        <v>71894</v>
      </c>
      <c r="C861" s="1">
        <v>9.4775345888915563E-2</v>
      </c>
    </row>
    <row r="862" spans="1:3" x14ac:dyDescent="0.35">
      <c r="A862" s="3">
        <v>71894</v>
      </c>
      <c r="B862" s="3">
        <v>71924</v>
      </c>
      <c r="C862" s="1">
        <v>9.471213116731958E-2</v>
      </c>
    </row>
    <row r="863" spans="1:3" x14ac:dyDescent="0.35">
      <c r="A863" s="3">
        <v>71924</v>
      </c>
      <c r="B863" s="3">
        <v>71955</v>
      </c>
      <c r="C863" s="1">
        <v>9.4648920095879996E-2</v>
      </c>
    </row>
    <row r="864" spans="1:3" x14ac:dyDescent="0.35">
      <c r="A864" s="3">
        <v>71955</v>
      </c>
      <c r="B864" s="3">
        <v>71986</v>
      </c>
      <c r="C864" s="1">
        <v>9.4585712674385647E-2</v>
      </c>
    </row>
    <row r="865" spans="1:3" x14ac:dyDescent="0.35">
      <c r="A865" s="3">
        <v>71986</v>
      </c>
      <c r="B865" s="3">
        <v>72014</v>
      </c>
      <c r="C865" s="1">
        <v>9.4522508902626257E-2</v>
      </c>
    </row>
    <row r="866" spans="1:3" x14ac:dyDescent="0.35">
      <c r="A866" s="3">
        <v>72014</v>
      </c>
      <c r="B866" s="3">
        <v>72043</v>
      </c>
      <c r="C866" s="1">
        <v>9.4459308780390661E-2</v>
      </c>
    </row>
    <row r="867" spans="1:3" x14ac:dyDescent="0.35">
      <c r="A867" s="3">
        <v>72043</v>
      </c>
      <c r="B867" s="3">
        <v>72075</v>
      </c>
      <c r="C867" s="1">
        <v>9.4396112307468139E-2</v>
      </c>
    </row>
    <row r="868" spans="1:3" x14ac:dyDescent="0.35">
      <c r="A868" s="3">
        <v>72075</v>
      </c>
      <c r="B868" s="3">
        <v>72106</v>
      </c>
      <c r="C868" s="1">
        <v>9.4332919483648414E-2</v>
      </c>
    </row>
    <row r="869" spans="1:3" x14ac:dyDescent="0.35">
      <c r="A869" s="3">
        <v>72106</v>
      </c>
      <c r="B869" s="3">
        <v>72134</v>
      </c>
      <c r="C869" s="1">
        <v>9.4269730308720323E-2</v>
      </c>
    </row>
    <row r="870" spans="1:3" x14ac:dyDescent="0.35">
      <c r="A870" s="3">
        <v>72134</v>
      </c>
      <c r="B870" s="3">
        <v>72167</v>
      </c>
      <c r="C870" s="1">
        <v>9.4206544782473145E-2</v>
      </c>
    </row>
    <row r="871" spans="1:3" x14ac:dyDescent="0.35">
      <c r="A871" s="3">
        <v>72167</v>
      </c>
      <c r="B871" s="3">
        <v>72197</v>
      </c>
      <c r="C871" s="1">
        <v>9.4143362904696604E-2</v>
      </c>
    </row>
    <row r="872" spans="1:3" x14ac:dyDescent="0.35">
      <c r="A872" s="3">
        <v>72197</v>
      </c>
      <c r="B872" s="3">
        <v>72228</v>
      </c>
      <c r="C872" s="1">
        <v>9.4080184675179757E-2</v>
      </c>
    </row>
    <row r="873" spans="1:3" x14ac:dyDescent="0.35">
      <c r="A873" s="3">
        <v>72228</v>
      </c>
      <c r="B873" s="3">
        <v>72259</v>
      </c>
      <c r="C873" s="1">
        <v>9.4017010093711884E-2</v>
      </c>
    </row>
    <row r="874" spans="1:3" x14ac:dyDescent="0.35">
      <c r="A874" s="3">
        <v>72259</v>
      </c>
      <c r="B874" s="3">
        <v>72288</v>
      </c>
      <c r="C874" s="1">
        <v>9.3953839160082486E-2</v>
      </c>
    </row>
    <row r="875" spans="1:3" x14ac:dyDescent="0.35">
      <c r="A875" s="3">
        <v>72288</v>
      </c>
      <c r="B875" s="3">
        <v>72320</v>
      </c>
      <c r="C875" s="1">
        <v>9.3890671874081066E-2</v>
      </c>
    </row>
    <row r="876" spans="1:3" x14ac:dyDescent="0.35">
      <c r="A876" s="3">
        <v>72320</v>
      </c>
      <c r="B876" s="3">
        <v>72351</v>
      </c>
      <c r="C876" s="1">
        <v>9.3827508235496682E-2</v>
      </c>
    </row>
    <row r="877" spans="1:3" x14ac:dyDescent="0.35">
      <c r="A877" s="3">
        <v>72351</v>
      </c>
      <c r="B877" s="3">
        <v>72379</v>
      </c>
      <c r="C877" s="1">
        <v>9.3764348244118834E-2</v>
      </c>
    </row>
    <row r="878" spans="1:3" x14ac:dyDescent="0.35">
      <c r="A878" s="3">
        <v>72379</v>
      </c>
      <c r="B878" s="3">
        <v>72410</v>
      </c>
      <c r="C878" s="1">
        <v>9.3701191899737024E-2</v>
      </c>
    </row>
    <row r="879" spans="1:3" x14ac:dyDescent="0.35">
      <c r="A879" s="3">
        <v>72410</v>
      </c>
      <c r="B879" s="3">
        <v>72440</v>
      </c>
      <c r="C879" s="1">
        <v>9.3638039202140533E-2</v>
      </c>
    </row>
    <row r="880" spans="1:3" x14ac:dyDescent="0.35">
      <c r="A880" s="3">
        <v>72440</v>
      </c>
      <c r="B880" s="3">
        <v>72470</v>
      </c>
      <c r="C880" s="1">
        <v>9.3574890151118861E-2</v>
      </c>
    </row>
    <row r="881" spans="1:3" x14ac:dyDescent="0.35">
      <c r="A881" s="3">
        <v>72470</v>
      </c>
      <c r="B881" s="3">
        <v>72501</v>
      </c>
      <c r="C881" s="1">
        <v>9.3511744746461289E-2</v>
      </c>
    </row>
    <row r="882" spans="1:3" x14ac:dyDescent="0.35">
      <c r="A882" s="3">
        <v>72501</v>
      </c>
      <c r="B882" s="3">
        <v>72532</v>
      </c>
      <c r="C882" s="1">
        <v>9.3448602987957541E-2</v>
      </c>
    </row>
    <row r="883" spans="1:3" x14ac:dyDescent="0.35">
      <c r="A883" s="3">
        <v>72532</v>
      </c>
      <c r="B883" s="3">
        <v>72561</v>
      </c>
      <c r="C883" s="1">
        <v>9.3385464875397117E-2</v>
      </c>
    </row>
    <row r="884" spans="1:3" x14ac:dyDescent="0.35">
      <c r="A884" s="3">
        <v>72561</v>
      </c>
      <c r="B884" s="3">
        <v>72593</v>
      </c>
      <c r="C884" s="1">
        <v>9.3322330408569076E-2</v>
      </c>
    </row>
    <row r="885" spans="1:3" x14ac:dyDescent="0.35">
      <c r="A885" s="3">
        <v>72593</v>
      </c>
      <c r="B885" s="3">
        <v>72624</v>
      </c>
      <c r="C885" s="1">
        <v>9.3259199587263364E-2</v>
      </c>
    </row>
    <row r="886" spans="1:3" x14ac:dyDescent="0.35">
      <c r="A886" s="3">
        <v>72624</v>
      </c>
      <c r="B886" s="3">
        <v>72652</v>
      </c>
      <c r="C886" s="1">
        <v>9.3196072411269038E-2</v>
      </c>
    </row>
    <row r="887" spans="1:3" x14ac:dyDescent="0.35">
      <c r="A887" s="3">
        <v>72652</v>
      </c>
      <c r="B887" s="3">
        <v>72685</v>
      </c>
      <c r="C887" s="1">
        <v>9.3132948880376043E-2</v>
      </c>
    </row>
    <row r="888" spans="1:3" x14ac:dyDescent="0.35">
      <c r="A888" s="3">
        <v>72685</v>
      </c>
      <c r="B888" s="3">
        <v>72715</v>
      </c>
      <c r="C888" s="1">
        <v>9.306982899437366E-2</v>
      </c>
    </row>
    <row r="889" spans="1:3" x14ac:dyDescent="0.35">
      <c r="A889" s="3">
        <v>72715</v>
      </c>
      <c r="B889" s="3">
        <v>72743</v>
      </c>
      <c r="C889" s="1">
        <v>9.300671275305139E-2</v>
      </c>
    </row>
    <row r="890" spans="1:3" x14ac:dyDescent="0.35">
      <c r="A890" s="3">
        <v>72743</v>
      </c>
      <c r="B890" s="3">
        <v>72775</v>
      </c>
      <c r="C890" s="1">
        <v>9.2943600156198958E-2</v>
      </c>
    </row>
    <row r="891" spans="1:3" x14ac:dyDescent="0.35">
      <c r="A891" s="3">
        <v>72775</v>
      </c>
      <c r="B891" s="3">
        <v>72805</v>
      </c>
      <c r="C891" s="1">
        <v>9.2880491203605864E-2</v>
      </c>
    </row>
    <row r="892" spans="1:3" x14ac:dyDescent="0.35">
      <c r="A892" s="3">
        <v>72805</v>
      </c>
      <c r="B892" s="3">
        <v>72834</v>
      </c>
      <c r="C892" s="1">
        <v>9.281738589506161E-2</v>
      </c>
    </row>
    <row r="893" spans="1:3" x14ac:dyDescent="0.35">
      <c r="A893" s="3">
        <v>72834</v>
      </c>
      <c r="B893" s="3">
        <v>72866</v>
      </c>
      <c r="C893" s="1">
        <v>9.2754284230355699E-2</v>
      </c>
    </row>
    <row r="894" spans="1:3" x14ac:dyDescent="0.35">
      <c r="A894" s="3">
        <v>72866</v>
      </c>
      <c r="B894" s="3">
        <v>72897</v>
      </c>
      <c r="C894" s="1">
        <v>9.2691186209278076E-2</v>
      </c>
    </row>
    <row r="895" spans="1:3" x14ac:dyDescent="0.35">
      <c r="A895" s="3">
        <v>72897</v>
      </c>
      <c r="B895" s="3">
        <v>72928</v>
      </c>
      <c r="C895" s="1">
        <v>9.2628091831617798E-2</v>
      </c>
    </row>
    <row r="896" spans="1:3" x14ac:dyDescent="0.35">
      <c r="A896" s="3">
        <v>72928</v>
      </c>
      <c r="B896" s="3">
        <v>72958</v>
      </c>
      <c r="C896" s="1">
        <v>9.2565001097165034E-2</v>
      </c>
    </row>
    <row r="897" spans="1:3" x14ac:dyDescent="0.35">
      <c r="A897" s="3">
        <v>72958</v>
      </c>
      <c r="B897" s="3">
        <v>72988</v>
      </c>
      <c r="C897" s="1">
        <v>9.2501914005709285E-2</v>
      </c>
    </row>
    <row r="898" spans="1:3" x14ac:dyDescent="0.35">
      <c r="A898" s="3">
        <v>72988</v>
      </c>
      <c r="B898" s="3">
        <v>73019</v>
      </c>
      <c r="C898" s="1">
        <v>9.2438830557039831E-2</v>
      </c>
    </row>
    <row r="899" spans="1:3" x14ac:dyDescent="0.35">
      <c r="A899" s="3">
        <v>73019</v>
      </c>
      <c r="B899" s="3">
        <v>73050</v>
      </c>
      <c r="C899" s="1">
        <v>9.2375750750946839E-2</v>
      </c>
    </row>
    <row r="900" spans="1:3" x14ac:dyDescent="0.35">
      <c r="A900" s="3">
        <v>73050</v>
      </c>
      <c r="B900" s="3">
        <v>73079</v>
      </c>
      <c r="C900" s="1">
        <v>9.231267458721959E-2</v>
      </c>
    </row>
    <row r="901" spans="1:3" x14ac:dyDescent="0.35">
      <c r="A901" s="3">
        <v>73079</v>
      </c>
      <c r="B901" s="3">
        <v>73107</v>
      </c>
      <c r="C901" s="1">
        <v>9.2249602065648029E-2</v>
      </c>
    </row>
    <row r="902" spans="1:3" x14ac:dyDescent="0.35">
      <c r="A902" s="3">
        <v>73107</v>
      </c>
      <c r="B902" s="3">
        <v>73140</v>
      </c>
      <c r="C902" s="1">
        <v>9.2186533186021657E-2</v>
      </c>
    </row>
    <row r="903" spans="1:3" x14ac:dyDescent="0.35">
      <c r="A903" s="3">
        <v>73140</v>
      </c>
      <c r="B903" s="3">
        <v>73170</v>
      </c>
      <c r="C903" s="1">
        <v>9.21234679481302E-2</v>
      </c>
    </row>
    <row r="904" spans="1:3" x14ac:dyDescent="0.35">
      <c r="A904" s="3">
        <v>73170</v>
      </c>
      <c r="B904" s="3">
        <v>73201</v>
      </c>
      <c r="C904" s="1">
        <v>9.2060406351763602E-2</v>
      </c>
    </row>
    <row r="905" spans="1:3" x14ac:dyDescent="0.35">
      <c r="A905" s="3">
        <v>73201</v>
      </c>
      <c r="B905" s="3">
        <v>73231</v>
      </c>
      <c r="C905" s="1">
        <v>9.1997348396711365E-2</v>
      </c>
    </row>
    <row r="906" spans="1:3" x14ac:dyDescent="0.35">
      <c r="A906" s="3">
        <v>73231</v>
      </c>
      <c r="B906" s="3">
        <v>73261</v>
      </c>
      <c r="C906" s="1">
        <v>9.1934294082763213E-2</v>
      </c>
    </row>
    <row r="907" spans="1:3" x14ac:dyDescent="0.35">
      <c r="A907" s="3">
        <v>73261</v>
      </c>
      <c r="B907" s="3">
        <v>73293</v>
      </c>
      <c r="C907" s="1">
        <v>9.1871243409709091E-2</v>
      </c>
    </row>
    <row r="908" spans="1:3" x14ac:dyDescent="0.35">
      <c r="A908" s="3">
        <v>73293</v>
      </c>
      <c r="B908" s="3">
        <v>73323</v>
      </c>
      <c r="C908" s="1">
        <v>9.1808196377338502E-2</v>
      </c>
    </row>
    <row r="909" spans="1:3" x14ac:dyDescent="0.35">
      <c r="A909" s="3">
        <v>73323</v>
      </c>
      <c r="B909" s="3">
        <v>73352</v>
      </c>
      <c r="C909" s="1">
        <v>9.1745152985441392E-2</v>
      </c>
    </row>
    <row r="910" spans="1:3" x14ac:dyDescent="0.35">
      <c r="A910" s="3">
        <v>73352</v>
      </c>
      <c r="B910" s="3">
        <v>73384</v>
      </c>
      <c r="C910" s="1">
        <v>9.1682113233807705E-2</v>
      </c>
    </row>
    <row r="911" spans="1:3" x14ac:dyDescent="0.35">
      <c r="A911" s="3">
        <v>73384</v>
      </c>
      <c r="B911" s="3">
        <v>73415</v>
      </c>
      <c r="C911" s="1">
        <v>9.1619077122226944E-2</v>
      </c>
    </row>
    <row r="912" spans="1:3" x14ac:dyDescent="0.35">
      <c r="A912" s="3">
        <v>73415</v>
      </c>
      <c r="B912" s="3">
        <v>73446</v>
      </c>
      <c r="C912" s="1">
        <v>9.1556044650489277E-2</v>
      </c>
    </row>
    <row r="913" spans="1:3" x14ac:dyDescent="0.35">
      <c r="A913" s="3">
        <v>73446</v>
      </c>
      <c r="B913" s="3">
        <v>73474</v>
      </c>
      <c r="C913" s="1">
        <v>9.1493015818383983E-2</v>
      </c>
    </row>
    <row r="914" spans="1:3" x14ac:dyDescent="0.35">
      <c r="A914" s="3">
        <v>73474</v>
      </c>
      <c r="B914" s="3">
        <v>73505</v>
      </c>
      <c r="C914" s="1">
        <v>9.1429990625701452E-2</v>
      </c>
    </row>
    <row r="915" spans="1:3" x14ac:dyDescent="0.35">
      <c r="A915" s="3">
        <v>73505</v>
      </c>
      <c r="B915" s="3">
        <v>73534</v>
      </c>
      <c r="C915" s="1">
        <v>9.1366969072231186E-2</v>
      </c>
    </row>
    <row r="916" spans="1:3" x14ac:dyDescent="0.35">
      <c r="A916" s="3">
        <v>73534</v>
      </c>
      <c r="B916" s="3">
        <v>73566</v>
      </c>
      <c r="C916" s="1">
        <v>9.1303951157763352E-2</v>
      </c>
    </row>
    <row r="917" spans="1:3" x14ac:dyDescent="0.35">
      <c r="A917" s="3">
        <v>73566</v>
      </c>
      <c r="B917" s="3">
        <v>73596</v>
      </c>
      <c r="C917" s="1">
        <v>9.1240936882087453E-2</v>
      </c>
    </row>
    <row r="918" spans="1:3" x14ac:dyDescent="0.35">
      <c r="A918" s="3">
        <v>73596</v>
      </c>
      <c r="B918" s="3">
        <v>73625</v>
      </c>
      <c r="C918" s="1">
        <v>9.1177926244993879E-2</v>
      </c>
    </row>
    <row r="919" spans="1:3" x14ac:dyDescent="0.35">
      <c r="A919" s="3">
        <v>73625</v>
      </c>
      <c r="B919" s="3">
        <v>73658</v>
      </c>
      <c r="C919" s="1">
        <v>9.1114919246271908E-2</v>
      </c>
    </row>
    <row r="920" spans="1:3" x14ac:dyDescent="0.35">
      <c r="A920" s="3">
        <v>73658</v>
      </c>
      <c r="B920" s="3">
        <v>73688</v>
      </c>
      <c r="C920" s="1">
        <v>9.1051915885711932E-2</v>
      </c>
    </row>
    <row r="921" spans="1:3" x14ac:dyDescent="0.35">
      <c r="A921" s="3">
        <v>73688</v>
      </c>
      <c r="B921" s="3">
        <v>73719</v>
      </c>
      <c r="C921" s="1">
        <v>9.0988916163103672E-2</v>
      </c>
    </row>
    <row r="922" spans="1:3" x14ac:dyDescent="0.35">
      <c r="A922" s="3">
        <v>73719</v>
      </c>
      <c r="B922" s="3">
        <v>73749</v>
      </c>
      <c r="C922" s="1">
        <v>9.0925920078237077E-2</v>
      </c>
    </row>
    <row r="923" spans="1:3" x14ac:dyDescent="0.35">
      <c r="A923" s="3">
        <v>73749</v>
      </c>
      <c r="B923" s="3">
        <v>73779</v>
      </c>
      <c r="C923" s="1">
        <v>9.0862927630902313E-2</v>
      </c>
    </row>
    <row r="924" spans="1:3" x14ac:dyDescent="0.35">
      <c r="A924" s="3">
        <v>73779</v>
      </c>
      <c r="B924" s="3">
        <v>73811</v>
      </c>
      <c r="C924" s="1">
        <v>9.0799938820888881E-2</v>
      </c>
    </row>
    <row r="925" spans="1:3" x14ac:dyDescent="0.35">
      <c r="A925" s="3">
        <v>73811</v>
      </c>
      <c r="B925" s="3">
        <v>73839</v>
      </c>
      <c r="C925" s="1">
        <v>9.0736953647987173E-2</v>
      </c>
    </row>
    <row r="926" spans="1:3" x14ac:dyDescent="0.35">
      <c r="A926" s="3">
        <v>73839</v>
      </c>
      <c r="B926" s="3">
        <v>73870</v>
      </c>
      <c r="C926" s="1">
        <v>9.0673972111987133E-2</v>
      </c>
    </row>
    <row r="927" spans="1:3" x14ac:dyDescent="0.35">
      <c r="A927" s="3">
        <v>73870</v>
      </c>
      <c r="B927" s="3">
        <v>73898</v>
      </c>
      <c r="C927" s="1">
        <v>9.0610994212678486E-2</v>
      </c>
    </row>
    <row r="928" spans="1:3" x14ac:dyDescent="0.35">
      <c r="A928" s="3">
        <v>73898</v>
      </c>
      <c r="B928" s="3">
        <v>73931</v>
      </c>
      <c r="C928" s="1">
        <v>9.0548019949851399E-2</v>
      </c>
    </row>
    <row r="929" spans="1:3" x14ac:dyDescent="0.35">
      <c r="A929" s="3">
        <v>73931</v>
      </c>
      <c r="B929" s="3">
        <v>73961</v>
      </c>
      <c r="C929" s="1">
        <v>9.0485049323296041E-2</v>
      </c>
    </row>
    <row r="930" spans="1:3" x14ac:dyDescent="0.35">
      <c r="A930" s="3">
        <v>73961</v>
      </c>
      <c r="B930" s="3">
        <v>73992</v>
      </c>
      <c r="C930" s="1">
        <v>9.0422082332802356E-2</v>
      </c>
    </row>
    <row r="931" spans="1:3" x14ac:dyDescent="0.35">
      <c r="A931" s="3">
        <v>73992</v>
      </c>
      <c r="B931" s="3">
        <v>74023</v>
      </c>
      <c r="C931" s="1">
        <v>9.0359118978160069E-2</v>
      </c>
    </row>
    <row r="932" spans="1:3" x14ac:dyDescent="0.35">
      <c r="A932" s="3">
        <v>74023</v>
      </c>
      <c r="B932" s="3">
        <v>74052</v>
      </c>
      <c r="C932" s="1">
        <v>9.0296159259159792E-2</v>
      </c>
    </row>
    <row r="933" spans="1:3" x14ac:dyDescent="0.35">
      <c r="A933" s="3">
        <v>74052</v>
      </c>
      <c r="B933" s="3">
        <v>74084</v>
      </c>
      <c r="C933" s="1">
        <v>9.0233203175591248E-2</v>
      </c>
    </row>
    <row r="934" spans="1:3" x14ac:dyDescent="0.35">
      <c r="A934" s="3">
        <v>74084</v>
      </c>
      <c r="B934" s="3">
        <v>74114</v>
      </c>
      <c r="C934" s="1">
        <v>9.0170250727244383E-2</v>
      </c>
    </row>
    <row r="935" spans="1:3" x14ac:dyDescent="0.35">
      <c r="A935" s="3">
        <v>74114</v>
      </c>
      <c r="B935" s="3">
        <v>74143</v>
      </c>
      <c r="C935" s="1">
        <v>9.010730191390981E-2</v>
      </c>
    </row>
    <row r="936" spans="1:3" x14ac:dyDescent="0.35">
      <c r="A936" s="3">
        <v>74143</v>
      </c>
      <c r="B936" s="3">
        <v>74176</v>
      </c>
      <c r="C936" s="1">
        <v>9.0044356735377029E-2</v>
      </c>
    </row>
    <row r="937" spans="1:3" x14ac:dyDescent="0.35">
      <c r="A937" s="3">
        <v>74176</v>
      </c>
      <c r="B937" s="3">
        <v>74204</v>
      </c>
      <c r="C937" s="1">
        <v>8.9981415191436653E-2</v>
      </c>
    </row>
    <row r="938" spans="1:3" x14ac:dyDescent="0.35">
      <c r="A938" s="3">
        <v>74204</v>
      </c>
      <c r="B938" s="3">
        <v>74234</v>
      </c>
      <c r="C938" s="1">
        <v>8.9918477281878628E-2</v>
      </c>
    </row>
    <row r="939" spans="1:3" x14ac:dyDescent="0.35">
      <c r="A939" s="3">
        <v>74234</v>
      </c>
      <c r="B939" s="3">
        <v>74265</v>
      </c>
      <c r="C939" s="1">
        <v>8.9855543006492899E-2</v>
      </c>
    </row>
    <row r="940" spans="1:3" x14ac:dyDescent="0.35">
      <c r="A940" s="3">
        <v>74265</v>
      </c>
      <c r="B940" s="3">
        <v>74296</v>
      </c>
      <c r="C940" s="1">
        <v>8.9792612365069857E-2</v>
      </c>
    </row>
    <row r="941" spans="1:3" x14ac:dyDescent="0.35">
      <c r="A941" s="3">
        <v>74296</v>
      </c>
      <c r="B941" s="3">
        <v>74325</v>
      </c>
      <c r="C941" s="1">
        <v>8.9729685357399891E-2</v>
      </c>
    </row>
    <row r="942" spans="1:3" x14ac:dyDescent="0.35">
      <c r="A942" s="3">
        <v>74325</v>
      </c>
      <c r="B942" s="3">
        <v>74357</v>
      </c>
      <c r="C942" s="1">
        <v>8.9666761983272503E-2</v>
      </c>
    </row>
    <row r="943" spans="1:3" x14ac:dyDescent="0.35">
      <c r="A943" s="3">
        <v>74357</v>
      </c>
      <c r="B943" s="3">
        <v>74388</v>
      </c>
      <c r="C943" s="1">
        <v>8.9603842242478526E-2</v>
      </c>
    </row>
    <row r="944" spans="1:3" x14ac:dyDescent="0.35">
      <c r="A944" s="3">
        <v>74388</v>
      </c>
      <c r="B944" s="3">
        <v>74416</v>
      </c>
      <c r="C944" s="1">
        <v>8.9540926134807908E-2</v>
      </c>
    </row>
    <row r="945" spans="1:3" x14ac:dyDescent="0.35">
      <c r="A945" s="3">
        <v>74416</v>
      </c>
      <c r="B945" s="3">
        <v>74449</v>
      </c>
      <c r="C945" s="1">
        <v>8.9478013660050815E-2</v>
      </c>
    </row>
    <row r="946" spans="1:3" x14ac:dyDescent="0.35">
      <c r="A946" s="3">
        <v>74449</v>
      </c>
      <c r="B946" s="3">
        <v>74479</v>
      </c>
      <c r="C946" s="1">
        <v>8.9415104817997415E-2</v>
      </c>
    </row>
    <row r="947" spans="1:3" x14ac:dyDescent="0.35">
      <c r="A947" s="3">
        <v>74479</v>
      </c>
      <c r="B947" s="3">
        <v>74510</v>
      </c>
      <c r="C947" s="1">
        <v>8.9352199608438321E-2</v>
      </c>
    </row>
    <row r="948" spans="1:3" x14ac:dyDescent="0.35">
      <c r="A948" s="3">
        <v>74510</v>
      </c>
      <c r="B948" s="3">
        <v>74541</v>
      </c>
      <c r="C948" s="1">
        <v>8.9289298031163478E-2</v>
      </c>
    </row>
    <row r="949" spans="1:3" x14ac:dyDescent="0.35">
      <c r="A949" s="3">
        <v>74541</v>
      </c>
      <c r="B949" s="3">
        <v>74570</v>
      </c>
      <c r="C949" s="1">
        <v>8.9226400085963053E-2</v>
      </c>
    </row>
    <row r="950" spans="1:3" x14ac:dyDescent="0.35">
      <c r="A950" s="3">
        <v>74570</v>
      </c>
      <c r="B950" s="3">
        <v>74601</v>
      </c>
      <c r="C950" s="1">
        <v>8.916350577262766E-2</v>
      </c>
    </row>
    <row r="951" spans="1:3" x14ac:dyDescent="0.35">
      <c r="A951" s="3">
        <v>74601</v>
      </c>
      <c r="B951" s="3">
        <v>74631</v>
      </c>
      <c r="C951" s="1">
        <v>8.9100615090947244E-2</v>
      </c>
    </row>
    <row r="952" spans="1:3" x14ac:dyDescent="0.35">
      <c r="A952" s="3">
        <v>74631</v>
      </c>
      <c r="B952" s="3">
        <v>74661</v>
      </c>
      <c r="C952" s="1">
        <v>8.9037728040712416E-2</v>
      </c>
    </row>
    <row r="953" spans="1:3" x14ac:dyDescent="0.35">
      <c r="A953" s="3">
        <v>74661</v>
      </c>
      <c r="B953" s="3">
        <v>74692</v>
      </c>
      <c r="C953" s="1">
        <v>8.8974844621713123E-2</v>
      </c>
    </row>
    <row r="954" spans="1:3" x14ac:dyDescent="0.35">
      <c r="A954" s="3">
        <v>74692</v>
      </c>
      <c r="B954" s="3">
        <v>74723</v>
      </c>
      <c r="C954" s="1">
        <v>8.8911964833739976E-2</v>
      </c>
    </row>
    <row r="955" spans="1:3" x14ac:dyDescent="0.35">
      <c r="A955" s="3">
        <v>74723</v>
      </c>
      <c r="B955" s="3">
        <v>74752</v>
      </c>
      <c r="C955" s="1">
        <v>8.8849088676583365E-2</v>
      </c>
    </row>
    <row r="956" spans="1:3" x14ac:dyDescent="0.35">
      <c r="A956" s="3">
        <v>74752</v>
      </c>
      <c r="B956" s="3">
        <v>74784</v>
      </c>
      <c r="C956" s="1">
        <v>8.8786216150033459E-2</v>
      </c>
    </row>
    <row r="957" spans="1:3" x14ac:dyDescent="0.35">
      <c r="A957" s="3">
        <v>74784</v>
      </c>
      <c r="B957" s="3">
        <v>74815</v>
      </c>
      <c r="C957" s="1">
        <v>8.8723347253880647E-2</v>
      </c>
    </row>
    <row r="958" spans="1:3" x14ac:dyDescent="0.35">
      <c r="A958" s="3">
        <v>74815</v>
      </c>
      <c r="B958" s="3">
        <v>74843</v>
      </c>
      <c r="C958" s="1">
        <v>8.8660481987915318E-2</v>
      </c>
    </row>
    <row r="959" spans="1:3" x14ac:dyDescent="0.35">
      <c r="A959" s="3">
        <v>74843</v>
      </c>
      <c r="B959" s="3">
        <v>74876</v>
      </c>
      <c r="C959" s="1">
        <v>8.8597620351927864E-2</v>
      </c>
    </row>
    <row r="960" spans="1:3" x14ac:dyDescent="0.35">
      <c r="A960" s="3">
        <v>74876</v>
      </c>
      <c r="B960" s="3">
        <v>74906</v>
      </c>
      <c r="C960" s="1">
        <v>8.8534762345708673E-2</v>
      </c>
    </row>
    <row r="961" spans="1:3" x14ac:dyDescent="0.35">
      <c r="A961" s="3">
        <v>74906</v>
      </c>
      <c r="B961" s="3">
        <v>74934</v>
      </c>
      <c r="C961" s="1">
        <v>8.8471907969048358E-2</v>
      </c>
    </row>
    <row r="962" spans="1:3" x14ac:dyDescent="0.35">
      <c r="A962" s="3">
        <v>74934</v>
      </c>
      <c r="B962" s="3">
        <v>74966</v>
      </c>
      <c r="C962" s="1">
        <v>8.8409057221736864E-2</v>
      </c>
    </row>
    <row r="963" spans="1:3" x14ac:dyDescent="0.35">
      <c r="A963" s="3">
        <v>74966</v>
      </c>
      <c r="B963" s="3">
        <v>74996</v>
      </c>
      <c r="C963" s="1">
        <v>8.8346210103565026E-2</v>
      </c>
    </row>
    <row r="964" spans="1:3" x14ac:dyDescent="0.35">
      <c r="A964" s="3">
        <v>74996</v>
      </c>
      <c r="B964" s="3">
        <v>75025</v>
      </c>
      <c r="C964" s="1">
        <v>8.8283366614323233E-2</v>
      </c>
    </row>
    <row r="965" spans="1:3" x14ac:dyDescent="0.35">
      <c r="A965" s="3">
        <v>75025</v>
      </c>
      <c r="B965" s="3">
        <v>75057</v>
      </c>
      <c r="C965" s="1">
        <v>8.8220526753801876E-2</v>
      </c>
    </row>
    <row r="966" spans="1:3" x14ac:dyDescent="0.35">
      <c r="A966" s="3">
        <v>75057</v>
      </c>
      <c r="B966" s="3">
        <v>75088</v>
      </c>
      <c r="C966" s="1">
        <v>8.8157690521791343E-2</v>
      </c>
    </row>
    <row r="967" spans="1:3" x14ac:dyDescent="0.35">
      <c r="A967" s="3">
        <v>75088</v>
      </c>
      <c r="B967" s="3">
        <v>75119</v>
      </c>
      <c r="C967" s="1">
        <v>8.8094857918082248E-2</v>
      </c>
    </row>
    <row r="968" spans="1:3" x14ac:dyDescent="0.35">
      <c r="A968" s="3">
        <v>75119</v>
      </c>
      <c r="B968" s="3">
        <v>75149</v>
      </c>
      <c r="C968" s="1">
        <v>8.8032028942464979E-2</v>
      </c>
    </row>
    <row r="969" spans="1:3" x14ac:dyDescent="0.35">
      <c r="A969" s="3">
        <v>75149</v>
      </c>
      <c r="B969" s="3">
        <v>75179</v>
      </c>
      <c r="C969" s="1">
        <v>8.796920359473015E-2</v>
      </c>
    </row>
    <row r="970" spans="1:3" x14ac:dyDescent="0.35">
      <c r="A970" s="3">
        <v>75179</v>
      </c>
      <c r="B970" s="3">
        <v>75210</v>
      </c>
      <c r="C970" s="1">
        <v>8.7906381874668371E-2</v>
      </c>
    </row>
    <row r="971" spans="1:3" x14ac:dyDescent="0.35">
      <c r="A971" s="3">
        <v>75210</v>
      </c>
      <c r="B971" s="3">
        <v>75241</v>
      </c>
      <c r="C971" s="1">
        <v>8.7843563782069811E-2</v>
      </c>
    </row>
    <row r="972" spans="1:3" x14ac:dyDescent="0.35">
      <c r="A972" s="3">
        <v>75241</v>
      </c>
      <c r="B972" s="3">
        <v>75270</v>
      </c>
      <c r="C972" s="1">
        <v>8.7780749316725304E-2</v>
      </c>
    </row>
    <row r="973" spans="1:3" x14ac:dyDescent="0.35">
      <c r="A973" s="3">
        <v>75270</v>
      </c>
      <c r="B973" s="3">
        <v>75298</v>
      </c>
      <c r="C973" s="1">
        <v>8.7717938478425461E-2</v>
      </c>
    </row>
    <row r="974" spans="1:3" x14ac:dyDescent="0.35">
      <c r="A974" s="3">
        <v>75298</v>
      </c>
      <c r="B974" s="3">
        <v>75331</v>
      </c>
      <c r="C974" s="1">
        <v>8.7655131266960451E-2</v>
      </c>
    </row>
    <row r="975" spans="1:3" x14ac:dyDescent="0.35">
      <c r="A975" s="3">
        <v>75331</v>
      </c>
      <c r="B975" s="3">
        <v>75361</v>
      </c>
      <c r="C975" s="1">
        <v>8.7592327682121329E-2</v>
      </c>
    </row>
    <row r="976" spans="1:3" x14ac:dyDescent="0.35">
      <c r="A976" s="3">
        <v>75361</v>
      </c>
      <c r="B976" s="3">
        <v>75392</v>
      </c>
      <c r="C976" s="1">
        <v>8.7529527723698486E-2</v>
      </c>
    </row>
    <row r="977" spans="1:3" x14ac:dyDescent="0.35">
      <c r="A977" s="3">
        <v>75392</v>
      </c>
      <c r="B977" s="3">
        <v>75422</v>
      </c>
      <c r="C977" s="1">
        <v>8.7466731391482533E-2</v>
      </c>
    </row>
    <row r="978" spans="1:3" x14ac:dyDescent="0.35">
      <c r="A978" s="3">
        <v>75422</v>
      </c>
      <c r="B978" s="3">
        <v>75452</v>
      </c>
      <c r="C978" s="1">
        <v>8.740393868526386E-2</v>
      </c>
    </row>
    <row r="979" spans="1:3" x14ac:dyDescent="0.35">
      <c r="A979" s="3">
        <v>75452</v>
      </c>
      <c r="B979" s="3">
        <v>75484</v>
      </c>
      <c r="C979" s="1">
        <v>8.7341149604833523E-2</v>
      </c>
    </row>
    <row r="980" spans="1:3" x14ac:dyDescent="0.35">
      <c r="A980" s="3">
        <v>75484</v>
      </c>
      <c r="B980" s="3">
        <v>75514</v>
      </c>
      <c r="C980" s="1">
        <v>8.7278364149981913E-2</v>
      </c>
    </row>
    <row r="981" spans="1:3" x14ac:dyDescent="0.35">
      <c r="A981" s="3">
        <v>75514</v>
      </c>
      <c r="B981" s="3">
        <v>75543</v>
      </c>
      <c r="C981" s="1">
        <v>8.7215582320499641E-2</v>
      </c>
    </row>
    <row r="982" spans="1:3" x14ac:dyDescent="0.35">
      <c r="A982" s="3">
        <v>75543</v>
      </c>
      <c r="B982" s="3">
        <v>75575</v>
      </c>
      <c r="C982" s="1">
        <v>8.715280411617754E-2</v>
      </c>
    </row>
    <row r="983" spans="1:3" x14ac:dyDescent="0.35">
      <c r="A983" s="3">
        <v>75575</v>
      </c>
      <c r="B983" s="3">
        <v>75606</v>
      </c>
      <c r="C983" s="1">
        <v>8.7090029536806224E-2</v>
      </c>
    </row>
    <row r="984" spans="1:3" x14ac:dyDescent="0.35">
      <c r="A984" s="3">
        <v>75606</v>
      </c>
      <c r="B984" s="3">
        <v>75637</v>
      </c>
      <c r="C984" s="1">
        <v>8.7027258582176081E-2</v>
      </c>
    </row>
    <row r="985" spans="1:3" x14ac:dyDescent="0.35">
      <c r="A985" s="3">
        <v>75637</v>
      </c>
      <c r="B985" s="3">
        <v>75665</v>
      </c>
      <c r="C985" s="1">
        <v>8.6964491252078391E-2</v>
      </c>
    </row>
    <row r="986" spans="1:3" x14ac:dyDescent="0.35">
      <c r="A986" s="3">
        <v>75665</v>
      </c>
      <c r="B986" s="3">
        <v>75696</v>
      </c>
      <c r="C986" s="1">
        <v>8.690172754630332E-2</v>
      </c>
    </row>
    <row r="987" spans="1:3" x14ac:dyDescent="0.35">
      <c r="A987" s="3">
        <v>75696</v>
      </c>
      <c r="B987" s="3">
        <v>75725</v>
      </c>
      <c r="C987" s="1">
        <v>8.6838967464641925E-2</v>
      </c>
    </row>
    <row r="988" spans="1:3" x14ac:dyDescent="0.35">
      <c r="A988" s="3">
        <v>75725</v>
      </c>
      <c r="B988" s="3">
        <v>75757</v>
      </c>
      <c r="C988" s="1">
        <v>8.6776211006884818E-2</v>
      </c>
    </row>
    <row r="989" spans="1:3" x14ac:dyDescent="0.35">
      <c r="A989" s="3">
        <v>75757</v>
      </c>
      <c r="B989" s="3">
        <v>75787</v>
      </c>
      <c r="C989" s="1">
        <v>8.6713458172822611E-2</v>
      </c>
    </row>
    <row r="990" spans="1:3" x14ac:dyDescent="0.35">
      <c r="A990" s="3">
        <v>75787</v>
      </c>
      <c r="B990" s="3">
        <v>75816</v>
      </c>
      <c r="C990" s="1">
        <v>8.6650708962246359E-2</v>
      </c>
    </row>
    <row r="991" spans="1:3" x14ac:dyDescent="0.35">
      <c r="A991" s="3">
        <v>75816</v>
      </c>
      <c r="B991" s="3">
        <v>75849</v>
      </c>
      <c r="C991" s="1">
        <v>8.6587963374946675E-2</v>
      </c>
    </row>
    <row r="992" spans="1:3" x14ac:dyDescent="0.35">
      <c r="A992" s="3">
        <v>75849</v>
      </c>
      <c r="B992" s="3">
        <v>75879</v>
      </c>
      <c r="C992" s="1">
        <v>8.6525221410714392E-2</v>
      </c>
    </row>
    <row r="993" spans="1:3" x14ac:dyDescent="0.35">
      <c r="A993" s="3">
        <v>75879</v>
      </c>
      <c r="B993" s="3">
        <v>75910</v>
      </c>
      <c r="C993" s="1">
        <v>8.6462483069340346E-2</v>
      </c>
    </row>
    <row r="994" spans="1:3" x14ac:dyDescent="0.35">
      <c r="A994" s="3">
        <v>75910</v>
      </c>
      <c r="B994" s="3">
        <v>75940</v>
      </c>
      <c r="C994" s="1">
        <v>8.6399748350615146E-2</v>
      </c>
    </row>
    <row r="995" spans="1:3" x14ac:dyDescent="0.35">
      <c r="A995" s="3">
        <v>75940</v>
      </c>
      <c r="B995" s="3">
        <v>75970</v>
      </c>
      <c r="C995" s="1">
        <v>8.6337017254329851E-2</v>
      </c>
    </row>
    <row r="996" spans="1:3" x14ac:dyDescent="0.35">
      <c r="A996" s="3">
        <v>75970</v>
      </c>
      <c r="B996" s="3">
        <v>76002</v>
      </c>
      <c r="C996" s="1">
        <v>8.6274289780275071E-2</v>
      </c>
    </row>
    <row r="997" spans="1:3" x14ac:dyDescent="0.35">
      <c r="A997" s="3">
        <v>76002</v>
      </c>
      <c r="B997" s="3">
        <v>76031</v>
      </c>
      <c r="C997" s="1">
        <v>8.6211565928241862E-2</v>
      </c>
    </row>
    <row r="998" spans="1:3" x14ac:dyDescent="0.35">
      <c r="A998" s="3">
        <v>76031</v>
      </c>
      <c r="B998" s="3">
        <v>76061</v>
      </c>
      <c r="C998" s="1">
        <v>8.6148845698020837E-2</v>
      </c>
    </row>
    <row r="999" spans="1:3" x14ac:dyDescent="0.35">
      <c r="A999" s="3">
        <v>76061</v>
      </c>
      <c r="B999" s="3">
        <v>76092</v>
      </c>
      <c r="C999" s="1">
        <v>8.6086129089403052E-2</v>
      </c>
    </row>
    <row r="1000" spans="1:3" x14ac:dyDescent="0.35">
      <c r="A1000" s="3">
        <v>76092</v>
      </c>
      <c r="B1000" s="3">
        <v>76123</v>
      </c>
      <c r="C1000" s="1">
        <v>8.602341610217934E-2</v>
      </c>
    </row>
    <row r="1001" spans="1:3" x14ac:dyDescent="0.35">
      <c r="A1001" s="3">
        <v>76123</v>
      </c>
      <c r="B1001" s="3">
        <v>76152</v>
      </c>
      <c r="C1001" s="1">
        <v>8.5960706736140757E-2</v>
      </c>
    </row>
    <row r="1002" spans="1:3" x14ac:dyDescent="0.35">
      <c r="A1002" s="3">
        <v>76152</v>
      </c>
      <c r="B1002" s="3">
        <v>76184</v>
      </c>
      <c r="C1002" s="1">
        <v>8.5898000991077916E-2</v>
      </c>
    </row>
    <row r="1003" spans="1:3" x14ac:dyDescent="0.35">
      <c r="A1003" s="3">
        <v>76184</v>
      </c>
      <c r="B1003" s="3">
        <v>76215</v>
      </c>
      <c r="C1003" s="1">
        <v>8.5835298866781873E-2</v>
      </c>
    </row>
    <row r="1004" spans="1:3" x14ac:dyDescent="0.35">
      <c r="A1004" s="3">
        <v>76215</v>
      </c>
      <c r="B1004" s="3">
        <v>76243</v>
      </c>
      <c r="C1004" s="1">
        <v>8.5772600363043683E-2</v>
      </c>
    </row>
    <row r="1005" spans="1:3" x14ac:dyDescent="0.35">
      <c r="A1005" s="3">
        <v>76243</v>
      </c>
      <c r="B1005" s="3">
        <v>76276</v>
      </c>
      <c r="C1005" s="1">
        <v>8.5709905479653958E-2</v>
      </c>
    </row>
    <row r="1006" spans="1:3" x14ac:dyDescent="0.35">
      <c r="A1006" s="3">
        <v>76276</v>
      </c>
      <c r="B1006" s="3">
        <v>76306</v>
      </c>
      <c r="C1006" s="1">
        <v>8.5647214216403977E-2</v>
      </c>
    </row>
    <row r="1007" spans="1:3" x14ac:dyDescent="0.35">
      <c r="A1007" s="3">
        <v>76306</v>
      </c>
      <c r="B1007" s="3">
        <v>76337</v>
      </c>
      <c r="C1007" s="1">
        <v>8.5584526573084574E-2</v>
      </c>
    </row>
    <row r="1008" spans="1:3" x14ac:dyDescent="0.35">
      <c r="A1008" s="3">
        <v>76337</v>
      </c>
      <c r="B1008" s="3">
        <v>76368</v>
      </c>
      <c r="C1008" s="1">
        <v>8.5521842549486582E-2</v>
      </c>
    </row>
    <row r="1009" spans="1:3" x14ac:dyDescent="0.35">
      <c r="A1009" s="3">
        <v>76368</v>
      </c>
      <c r="B1009" s="3">
        <v>76396</v>
      </c>
      <c r="C1009" s="1">
        <v>8.545916214540128E-2</v>
      </c>
    </row>
    <row r="1010" spans="1:3" x14ac:dyDescent="0.35">
      <c r="A1010" s="3">
        <v>76396</v>
      </c>
      <c r="B1010" s="3">
        <v>76425</v>
      </c>
      <c r="C1010" s="1">
        <v>8.5396485360619501E-2</v>
      </c>
    </row>
    <row r="1011" spans="1:3" x14ac:dyDescent="0.35">
      <c r="A1011" s="3">
        <v>76425</v>
      </c>
      <c r="B1011" s="3">
        <v>76457</v>
      </c>
      <c r="C1011" s="1">
        <v>8.5333812194932079E-2</v>
      </c>
    </row>
    <row r="1012" spans="1:3" x14ac:dyDescent="0.35">
      <c r="A1012" s="3">
        <v>76457</v>
      </c>
      <c r="B1012" s="3">
        <v>76488</v>
      </c>
      <c r="C1012" s="1">
        <v>8.5271142648130516E-2</v>
      </c>
    </row>
    <row r="1013" spans="1:3" x14ac:dyDescent="0.35">
      <c r="A1013" s="3">
        <v>76488</v>
      </c>
      <c r="B1013" s="3">
        <v>76516</v>
      </c>
      <c r="C1013" s="1">
        <v>8.5208476720005422E-2</v>
      </c>
    </row>
    <row r="1014" spans="1:3" x14ac:dyDescent="0.35">
      <c r="A1014" s="3">
        <v>76516</v>
      </c>
      <c r="B1014" s="3">
        <v>76549</v>
      </c>
      <c r="C1014" s="1">
        <v>8.5145814410348075E-2</v>
      </c>
    </row>
    <row r="1015" spans="1:3" x14ac:dyDescent="0.35">
      <c r="A1015" s="3">
        <v>76549</v>
      </c>
      <c r="B1015" s="3">
        <v>76579</v>
      </c>
      <c r="C1015" s="1">
        <v>8.5083155718949532E-2</v>
      </c>
    </row>
    <row r="1016" spans="1:3" x14ac:dyDescent="0.35">
      <c r="A1016" s="3">
        <v>76579</v>
      </c>
      <c r="B1016" s="3">
        <v>76610</v>
      </c>
      <c r="C1016" s="1">
        <v>8.5020500645600627E-2</v>
      </c>
    </row>
    <row r="1017" spans="1:3" x14ac:dyDescent="0.35">
      <c r="A1017" s="3">
        <v>76610</v>
      </c>
      <c r="B1017" s="3">
        <v>76641</v>
      </c>
      <c r="C1017" s="1">
        <v>8.495784919009286E-2</v>
      </c>
    </row>
    <row r="1018" spans="1:3" x14ac:dyDescent="0.35">
      <c r="A1018" s="3">
        <v>76641</v>
      </c>
      <c r="B1018" s="3">
        <v>76670</v>
      </c>
      <c r="C1018" s="1">
        <v>8.4895201352216842E-2</v>
      </c>
    </row>
    <row r="1019" spans="1:3" x14ac:dyDescent="0.35">
      <c r="A1019" s="3">
        <v>76670</v>
      </c>
      <c r="B1019" s="3">
        <v>76702</v>
      </c>
      <c r="C1019" s="1">
        <v>8.4832557131764075E-2</v>
      </c>
    </row>
    <row r="1020" spans="1:3" x14ac:dyDescent="0.35">
      <c r="A1020" s="3">
        <v>76702</v>
      </c>
      <c r="B1020" s="3">
        <v>76733</v>
      </c>
      <c r="C1020" s="1">
        <v>8.4769916528525391E-2</v>
      </c>
    </row>
    <row r="1021" spans="1:3" x14ac:dyDescent="0.35">
      <c r="A1021" s="3">
        <v>76733</v>
      </c>
      <c r="B1021" s="3">
        <v>76761</v>
      </c>
      <c r="C1021" s="1">
        <v>8.4707279542292291E-2</v>
      </c>
    </row>
    <row r="1022" spans="1:3" x14ac:dyDescent="0.35">
      <c r="A1022" s="3">
        <v>76761</v>
      </c>
      <c r="B1022" s="3">
        <v>76792</v>
      </c>
      <c r="C1022" s="1">
        <v>8.4644646172855609E-2</v>
      </c>
    </row>
    <row r="1023" spans="1:3" x14ac:dyDescent="0.35">
      <c r="A1023" s="3">
        <v>76792</v>
      </c>
      <c r="B1023" s="3">
        <v>76822</v>
      </c>
      <c r="C1023" s="1">
        <v>8.4582016420006401E-2</v>
      </c>
    </row>
    <row r="1024" spans="1:3" x14ac:dyDescent="0.35">
      <c r="A1024" s="3">
        <v>76822</v>
      </c>
      <c r="B1024" s="3">
        <v>76852</v>
      </c>
      <c r="C1024" s="1">
        <v>8.4519390283536167E-2</v>
      </c>
    </row>
    <row r="1025" spans="1:3" x14ac:dyDescent="0.35">
      <c r="A1025" s="3">
        <v>76852</v>
      </c>
      <c r="B1025" s="3">
        <v>76883</v>
      </c>
      <c r="C1025" s="1">
        <v>8.4456767763235963E-2</v>
      </c>
    </row>
    <row r="1026" spans="1:3" x14ac:dyDescent="0.35">
      <c r="A1026" s="3">
        <v>76883</v>
      </c>
      <c r="B1026" s="3">
        <v>76914</v>
      </c>
      <c r="C1026" s="1">
        <v>8.4394148858897067E-2</v>
      </c>
    </row>
    <row r="1027" spans="1:3" x14ac:dyDescent="0.35">
      <c r="A1027" s="3">
        <v>76914</v>
      </c>
      <c r="B1027" s="3">
        <v>76943</v>
      </c>
      <c r="C1027" s="1">
        <v>8.4331533570310535E-2</v>
      </c>
    </row>
    <row r="1028" spans="1:3" x14ac:dyDescent="0.35">
      <c r="A1028" s="3">
        <v>76943</v>
      </c>
      <c r="B1028" s="3">
        <v>76975</v>
      </c>
      <c r="C1028" s="1">
        <v>8.4268921897267646E-2</v>
      </c>
    </row>
    <row r="1029" spans="1:3" x14ac:dyDescent="0.35">
      <c r="A1029" s="3">
        <v>76975</v>
      </c>
      <c r="B1029" s="3">
        <v>77006</v>
      </c>
      <c r="C1029" s="1">
        <v>8.4206313839559455E-2</v>
      </c>
    </row>
    <row r="1030" spans="1:3" x14ac:dyDescent="0.35">
      <c r="A1030" s="3">
        <v>77006</v>
      </c>
      <c r="B1030" s="3">
        <v>77034</v>
      </c>
      <c r="C1030" s="1">
        <v>8.4143709396977462E-2</v>
      </c>
    </row>
    <row r="1031" spans="1:3" x14ac:dyDescent="0.35">
      <c r="A1031" s="3">
        <v>77034</v>
      </c>
      <c r="B1031" s="3">
        <v>77067</v>
      </c>
      <c r="C1031" s="1">
        <v>8.4081108569312946E-2</v>
      </c>
    </row>
    <row r="1032" spans="1:3" x14ac:dyDescent="0.35">
      <c r="A1032" s="3">
        <v>77067</v>
      </c>
      <c r="B1032" s="3">
        <v>77097</v>
      </c>
      <c r="C1032" s="1">
        <v>8.4018511356356962E-2</v>
      </c>
    </row>
    <row r="1033" spans="1:3" x14ac:dyDescent="0.35">
      <c r="A1033" s="3">
        <v>77097</v>
      </c>
      <c r="B1033" s="3">
        <v>77125</v>
      </c>
      <c r="C1033" s="1">
        <v>8.3955917757901011E-2</v>
      </c>
    </row>
    <row r="1034" spans="1:3" x14ac:dyDescent="0.35">
      <c r="A1034" s="3">
        <v>77125</v>
      </c>
      <c r="B1034" s="3">
        <v>77157</v>
      </c>
      <c r="C1034" s="1">
        <v>8.3893327773736148E-2</v>
      </c>
    </row>
    <row r="1035" spans="1:3" x14ac:dyDescent="0.35">
      <c r="A1035" s="3">
        <v>77157</v>
      </c>
      <c r="B1035" s="3">
        <v>77187</v>
      </c>
      <c r="C1035" s="1">
        <v>8.3830741403653652E-2</v>
      </c>
    </row>
    <row r="1036" spans="1:3" x14ac:dyDescent="0.35">
      <c r="A1036" s="3">
        <v>77187</v>
      </c>
      <c r="B1036" s="3">
        <v>77216</v>
      </c>
      <c r="C1036" s="1">
        <v>8.3768158647445246E-2</v>
      </c>
    </row>
    <row r="1037" spans="1:3" x14ac:dyDescent="0.35">
      <c r="A1037" s="3">
        <v>77216</v>
      </c>
      <c r="B1037" s="3">
        <v>77248</v>
      </c>
      <c r="C1037" s="1">
        <v>8.3705579504901761E-2</v>
      </c>
    </row>
    <row r="1038" spans="1:3" x14ac:dyDescent="0.35">
      <c r="A1038" s="3">
        <v>77248</v>
      </c>
      <c r="B1038" s="3">
        <v>77279</v>
      </c>
      <c r="C1038" s="1">
        <v>8.3643003975814922E-2</v>
      </c>
    </row>
    <row r="1039" spans="1:3" x14ac:dyDescent="0.35">
      <c r="A1039" s="3">
        <v>77279</v>
      </c>
      <c r="B1039" s="3">
        <v>77310</v>
      </c>
      <c r="C1039" s="1">
        <v>8.3580432059975784E-2</v>
      </c>
    </row>
    <row r="1040" spans="1:3" x14ac:dyDescent="0.35">
      <c r="A1040" s="3">
        <v>77310</v>
      </c>
      <c r="B1040" s="3">
        <v>77340</v>
      </c>
      <c r="C1040" s="1">
        <v>8.351786375717607E-2</v>
      </c>
    </row>
    <row r="1041" spans="1:3" x14ac:dyDescent="0.35">
      <c r="A1041" s="3">
        <v>77340</v>
      </c>
      <c r="B1041" s="3">
        <v>77370</v>
      </c>
      <c r="C1041" s="1">
        <v>8.3455299067206834E-2</v>
      </c>
    </row>
    <row r="1042" spans="1:3" x14ac:dyDescent="0.35">
      <c r="A1042" s="3">
        <v>77370</v>
      </c>
      <c r="B1042" s="3">
        <v>77401</v>
      </c>
      <c r="C1042" s="1">
        <v>8.3392737989859356E-2</v>
      </c>
    </row>
    <row r="1043" spans="1:3" x14ac:dyDescent="0.35">
      <c r="A1043" s="3">
        <v>77401</v>
      </c>
      <c r="B1043" s="3">
        <v>77432</v>
      </c>
      <c r="C1043" s="1">
        <v>8.3330180524925357E-2</v>
      </c>
    </row>
    <row r="1044" spans="1:3" x14ac:dyDescent="0.35">
      <c r="A1044" s="3">
        <v>77432</v>
      </c>
      <c r="B1044" s="3">
        <v>77461</v>
      </c>
      <c r="C1044" s="1">
        <v>8.3267626672196338E-2</v>
      </c>
    </row>
    <row r="1045" spans="1:3" x14ac:dyDescent="0.35">
      <c r="A1045" s="3">
        <v>77461</v>
      </c>
      <c r="B1045" s="3">
        <v>77492</v>
      </c>
      <c r="C1045" s="1">
        <v>8.3205076431463354E-2</v>
      </c>
    </row>
    <row r="1046" spans="1:3" x14ac:dyDescent="0.35">
      <c r="A1046" s="3">
        <v>77492</v>
      </c>
      <c r="B1046" s="3">
        <v>77523</v>
      </c>
      <c r="C1046" s="1">
        <v>8.3142529802517906E-2</v>
      </c>
    </row>
    <row r="1047" spans="1:3" x14ac:dyDescent="0.35">
      <c r="A1047" s="3">
        <v>77523</v>
      </c>
      <c r="B1047" s="3">
        <v>77552</v>
      </c>
      <c r="C1047" s="1">
        <v>8.3079986785151716E-2</v>
      </c>
    </row>
    <row r="1048" spans="1:3" x14ac:dyDescent="0.35">
      <c r="A1048" s="3">
        <v>77552</v>
      </c>
      <c r="B1048" s="3">
        <v>77584</v>
      </c>
      <c r="C1048" s="1">
        <v>8.301744737915584E-2</v>
      </c>
    </row>
    <row r="1049" spans="1:3" x14ac:dyDescent="0.35">
      <c r="A1049" s="3">
        <v>77584</v>
      </c>
      <c r="B1049" s="3">
        <v>77614</v>
      </c>
      <c r="C1049" s="1">
        <v>8.2954911584322222E-2</v>
      </c>
    </row>
    <row r="1050" spans="1:3" x14ac:dyDescent="0.35">
      <c r="A1050" s="3">
        <v>77614</v>
      </c>
      <c r="B1050" s="3">
        <v>77643</v>
      </c>
      <c r="C1050" s="1">
        <v>8.2892379400441918E-2</v>
      </c>
    </row>
    <row r="1051" spans="1:3" x14ac:dyDescent="0.35">
      <c r="A1051" s="3">
        <v>77643</v>
      </c>
      <c r="B1051" s="3">
        <v>77676</v>
      </c>
      <c r="C1051" s="1">
        <v>8.282985082730665E-2</v>
      </c>
    </row>
    <row r="1052" spans="1:3" x14ac:dyDescent="0.35">
      <c r="A1052" s="3">
        <v>77676</v>
      </c>
      <c r="B1052" s="3">
        <v>77706</v>
      </c>
      <c r="C1052" s="1">
        <v>8.2767325864707919E-2</v>
      </c>
    </row>
    <row r="1053" spans="1:3" x14ac:dyDescent="0.35">
      <c r="A1053" s="3">
        <v>77706</v>
      </c>
      <c r="B1053" s="3">
        <v>77737</v>
      </c>
      <c r="C1053" s="1">
        <v>8.2704804512437224E-2</v>
      </c>
    </row>
    <row r="1054" spans="1:3" x14ac:dyDescent="0.35">
      <c r="A1054" s="3">
        <v>77737</v>
      </c>
      <c r="B1054" s="3">
        <v>77767</v>
      </c>
      <c r="C1054" s="1">
        <v>8.2642286770286066E-2</v>
      </c>
    </row>
    <row r="1055" spans="1:3" x14ac:dyDescent="0.35">
      <c r="A1055" s="3">
        <v>77767</v>
      </c>
      <c r="B1055" s="3">
        <v>77797</v>
      </c>
      <c r="C1055" s="1">
        <v>8.2579772638045945E-2</v>
      </c>
    </row>
    <row r="1056" spans="1:3" x14ac:dyDescent="0.35">
      <c r="A1056" s="3">
        <v>77797</v>
      </c>
      <c r="B1056" s="3">
        <v>77829</v>
      </c>
      <c r="C1056" s="1">
        <v>8.2517262115508361E-2</v>
      </c>
    </row>
    <row r="1057" spans="1:3" x14ac:dyDescent="0.35">
      <c r="A1057" s="3">
        <v>77829</v>
      </c>
      <c r="B1057" s="3">
        <v>77857</v>
      </c>
      <c r="C1057" s="1">
        <v>8.2454755202465257E-2</v>
      </c>
    </row>
    <row r="1058" spans="1:3" x14ac:dyDescent="0.35">
      <c r="A1058" s="3">
        <v>77857</v>
      </c>
      <c r="B1058" s="3">
        <v>77888</v>
      </c>
      <c r="C1058" s="1">
        <v>8.2392251898707691E-2</v>
      </c>
    </row>
    <row r="1059" spans="1:3" x14ac:dyDescent="0.35">
      <c r="A1059" s="3">
        <v>77888</v>
      </c>
      <c r="B1059" s="3">
        <v>77916</v>
      </c>
      <c r="C1059" s="1">
        <v>8.2329752204027828E-2</v>
      </c>
    </row>
    <row r="1060" spans="1:3" x14ac:dyDescent="0.35">
      <c r="A1060" s="3">
        <v>77916</v>
      </c>
      <c r="B1060" s="3">
        <v>77949</v>
      </c>
      <c r="C1060" s="1">
        <v>8.2267256118216725E-2</v>
      </c>
    </row>
    <row r="1061" spans="1:3" x14ac:dyDescent="0.35">
      <c r="A1061" s="3">
        <v>77949</v>
      </c>
      <c r="B1061" s="3">
        <v>77979</v>
      </c>
      <c r="C1061" s="1">
        <v>8.2204763641066325E-2</v>
      </c>
    </row>
    <row r="1062" spans="1:3" x14ac:dyDescent="0.35">
      <c r="A1062" s="3">
        <v>77979</v>
      </c>
      <c r="B1062" s="3">
        <v>78010</v>
      </c>
      <c r="C1062" s="1">
        <v>8.2142274772368129E-2</v>
      </c>
    </row>
    <row r="1063" spans="1:3" x14ac:dyDescent="0.35">
      <c r="A1063" s="3">
        <v>78010</v>
      </c>
      <c r="B1063" s="3">
        <v>78041</v>
      </c>
      <c r="C1063" s="1">
        <v>8.2079789511913637E-2</v>
      </c>
    </row>
    <row r="1064" spans="1:3" x14ac:dyDescent="0.35">
      <c r="A1064" s="3">
        <v>78041</v>
      </c>
      <c r="B1064" s="3">
        <v>78070</v>
      </c>
      <c r="C1064" s="1">
        <v>8.2017307859494792E-2</v>
      </c>
    </row>
    <row r="1065" spans="1:3" x14ac:dyDescent="0.35">
      <c r="A1065" s="3">
        <v>78070</v>
      </c>
      <c r="B1065" s="3">
        <v>78102</v>
      </c>
      <c r="C1065" s="1">
        <v>8.1954829814903318E-2</v>
      </c>
    </row>
    <row r="1066" spans="1:3" x14ac:dyDescent="0.35">
      <c r="A1066" s="3">
        <v>78102</v>
      </c>
      <c r="B1066" s="3">
        <v>78132</v>
      </c>
      <c r="C1066" s="1">
        <v>8.1892355377930492E-2</v>
      </c>
    </row>
    <row r="1067" spans="1:3" x14ac:dyDescent="0.35">
      <c r="A1067" s="3">
        <v>78132</v>
      </c>
      <c r="B1067" s="3">
        <v>78161</v>
      </c>
      <c r="C1067" s="1">
        <v>8.1829884548368259E-2</v>
      </c>
    </row>
    <row r="1068" spans="1:3" x14ac:dyDescent="0.35">
      <c r="A1068" s="3">
        <v>78161</v>
      </c>
      <c r="B1068" s="3">
        <v>78194</v>
      </c>
      <c r="C1068" s="1">
        <v>8.176741732600834E-2</v>
      </c>
    </row>
    <row r="1069" spans="1:3" x14ac:dyDescent="0.35">
      <c r="A1069" s="3">
        <v>78194</v>
      </c>
      <c r="B1069" s="3">
        <v>78222</v>
      </c>
      <c r="C1069" s="1">
        <v>8.1704953710642458E-2</v>
      </c>
    </row>
    <row r="1070" spans="1:3" x14ac:dyDescent="0.35">
      <c r="A1070" s="3">
        <v>78222</v>
      </c>
      <c r="B1070" s="3">
        <v>78252</v>
      </c>
      <c r="C1070" s="1">
        <v>8.1642493702062113E-2</v>
      </c>
    </row>
    <row r="1071" spans="1:3" x14ac:dyDescent="0.35">
      <c r="A1071" s="3">
        <v>78252</v>
      </c>
      <c r="B1071" s="3">
        <v>78283</v>
      </c>
      <c r="C1071" s="1">
        <v>8.1580037300059471E-2</v>
      </c>
    </row>
    <row r="1072" spans="1:3" x14ac:dyDescent="0.35">
      <c r="A1072" s="3">
        <v>78283</v>
      </c>
      <c r="B1072" s="3">
        <v>78314</v>
      </c>
      <c r="C1072" s="1">
        <v>8.1517584504425811E-2</v>
      </c>
    </row>
    <row r="1073" spans="1:3" x14ac:dyDescent="0.35">
      <c r="A1073" s="3">
        <v>78314</v>
      </c>
      <c r="B1073" s="3">
        <v>78343</v>
      </c>
      <c r="C1073" s="1">
        <v>8.1455135314953075E-2</v>
      </c>
    </row>
    <row r="1074" spans="1:3" x14ac:dyDescent="0.35">
      <c r="A1074" s="3">
        <v>78343</v>
      </c>
      <c r="B1074" s="3">
        <v>78375</v>
      </c>
      <c r="C1074" s="1">
        <v>8.1392689731432988E-2</v>
      </c>
    </row>
    <row r="1075" spans="1:3" x14ac:dyDescent="0.35">
      <c r="A1075" s="3">
        <v>78375</v>
      </c>
      <c r="B1075" s="3">
        <v>78406</v>
      </c>
      <c r="C1075" s="1">
        <v>8.1330247753657492E-2</v>
      </c>
    </row>
    <row r="1076" spans="1:3" x14ac:dyDescent="0.35">
      <c r="A1076" s="3">
        <v>78406</v>
      </c>
      <c r="B1076" s="3">
        <v>78434</v>
      </c>
      <c r="C1076" s="1">
        <v>8.126780938141831E-2</v>
      </c>
    </row>
    <row r="1077" spans="1:3" x14ac:dyDescent="0.35">
      <c r="A1077" s="3">
        <v>78434</v>
      </c>
      <c r="B1077" s="3">
        <v>78467</v>
      </c>
      <c r="C1077" s="1">
        <v>8.1205374614507164E-2</v>
      </c>
    </row>
    <row r="1078" spans="1:3" x14ac:dyDescent="0.35">
      <c r="A1078" s="3">
        <v>78467</v>
      </c>
      <c r="B1078" s="3">
        <v>78497</v>
      </c>
      <c r="C1078" s="1">
        <v>8.1142943452715999E-2</v>
      </c>
    </row>
    <row r="1079" spans="1:3" x14ac:dyDescent="0.35">
      <c r="A1079" s="3">
        <v>78497</v>
      </c>
      <c r="B1079" s="3">
        <v>78528</v>
      </c>
      <c r="C1079" s="1">
        <v>8.1080515895836536E-2</v>
      </c>
    </row>
    <row r="1080" spans="1:3" x14ac:dyDescent="0.35">
      <c r="A1080" s="3">
        <v>78528</v>
      </c>
      <c r="B1080" s="3">
        <v>78559</v>
      </c>
      <c r="C1080" s="1">
        <v>8.1018091943660719E-2</v>
      </c>
    </row>
    <row r="1081" spans="1:3" x14ac:dyDescent="0.35">
      <c r="A1081" s="3">
        <v>78559</v>
      </c>
      <c r="B1081" s="3">
        <v>78587</v>
      </c>
      <c r="C1081" s="1">
        <v>8.0955671595980272E-2</v>
      </c>
    </row>
    <row r="1082" spans="1:3" x14ac:dyDescent="0.35">
      <c r="A1082" s="3">
        <v>78587</v>
      </c>
      <c r="B1082" s="3">
        <v>78616</v>
      </c>
      <c r="C1082" s="1">
        <v>8.0893254852587138E-2</v>
      </c>
    </row>
    <row r="1083" spans="1:3" x14ac:dyDescent="0.35">
      <c r="A1083" s="3">
        <v>78616</v>
      </c>
      <c r="B1083" s="3">
        <v>78648</v>
      </c>
      <c r="C1083" s="1">
        <v>8.083084171327326E-2</v>
      </c>
    </row>
    <row r="1084" spans="1:3" x14ac:dyDescent="0.35">
      <c r="A1084" s="3">
        <v>78648</v>
      </c>
      <c r="B1084" s="3">
        <v>78679</v>
      </c>
      <c r="C1084" s="1">
        <v>8.0768432177830585E-2</v>
      </c>
    </row>
    <row r="1085" spans="1:3" x14ac:dyDescent="0.35">
      <c r="A1085" s="3">
        <v>78679</v>
      </c>
      <c r="B1085" s="3">
        <v>78707</v>
      </c>
      <c r="C1085" s="1">
        <v>8.0706026246050833E-2</v>
      </c>
    </row>
    <row r="1086" spans="1:3" x14ac:dyDescent="0.35">
      <c r="A1086" s="3">
        <v>78707</v>
      </c>
      <c r="B1086" s="3">
        <v>78740</v>
      </c>
      <c r="C1086" s="1">
        <v>8.0643623917725948E-2</v>
      </c>
    </row>
    <row r="1087" spans="1:3" x14ac:dyDescent="0.35">
      <c r="A1087" s="3">
        <v>78740</v>
      </c>
      <c r="B1087" s="3">
        <v>78770</v>
      </c>
      <c r="C1087" s="1">
        <v>8.0581225192647876E-2</v>
      </c>
    </row>
    <row r="1088" spans="1:3" x14ac:dyDescent="0.35">
      <c r="A1088" s="3">
        <v>78770</v>
      </c>
      <c r="B1088" s="3">
        <v>78801</v>
      </c>
      <c r="C1088" s="1">
        <v>8.051883007060856E-2</v>
      </c>
    </row>
    <row r="1089" spans="1:3" x14ac:dyDescent="0.35">
      <c r="A1089" s="3">
        <v>78801</v>
      </c>
      <c r="B1089" s="3">
        <v>78832</v>
      </c>
      <c r="C1089" s="1">
        <v>8.0456438551400167E-2</v>
      </c>
    </row>
    <row r="1090" spans="1:3" x14ac:dyDescent="0.35">
      <c r="A1090" s="3">
        <v>78832</v>
      </c>
      <c r="B1090" s="3">
        <v>78861</v>
      </c>
      <c r="C1090" s="1">
        <v>8.0394050634814418E-2</v>
      </c>
    </row>
    <row r="1091" spans="1:3" x14ac:dyDescent="0.35">
      <c r="A1091" s="3">
        <v>78861</v>
      </c>
      <c r="B1091" s="3">
        <v>78893</v>
      </c>
      <c r="C1091" s="1">
        <v>8.0331666320643258E-2</v>
      </c>
    </row>
    <row r="1092" spans="1:3" x14ac:dyDescent="0.35">
      <c r="A1092" s="3">
        <v>78893</v>
      </c>
      <c r="B1092" s="3">
        <v>78924</v>
      </c>
      <c r="C1092" s="1">
        <v>8.0269285608678853E-2</v>
      </c>
    </row>
    <row r="1093" spans="1:3" x14ac:dyDescent="0.35">
      <c r="A1093" s="3">
        <v>78924</v>
      </c>
      <c r="B1093" s="3">
        <v>78952</v>
      </c>
      <c r="C1093" s="1">
        <v>8.0206908498713148E-2</v>
      </c>
    </row>
    <row r="1094" spans="1:3" x14ac:dyDescent="0.35">
      <c r="A1094" s="3">
        <v>78952</v>
      </c>
      <c r="B1094" s="3">
        <v>78984</v>
      </c>
      <c r="C1094" s="1">
        <v>8.0144534990538085E-2</v>
      </c>
    </row>
    <row r="1095" spans="1:3" x14ac:dyDescent="0.35">
      <c r="A1095" s="3">
        <v>78984</v>
      </c>
      <c r="B1095" s="3">
        <v>79014</v>
      </c>
      <c r="C1095" s="1">
        <v>8.0082165083945611E-2</v>
      </c>
    </row>
    <row r="1096" spans="1:3" x14ac:dyDescent="0.35">
      <c r="A1096" s="3">
        <v>79014</v>
      </c>
      <c r="B1096" s="3">
        <v>79043</v>
      </c>
      <c r="C1096" s="1">
        <v>8.0019798778728113E-2</v>
      </c>
    </row>
    <row r="1097" spans="1:3" x14ac:dyDescent="0.35">
      <c r="A1097" s="3">
        <v>79043</v>
      </c>
      <c r="B1097" s="3">
        <v>79075</v>
      </c>
      <c r="C1097" s="1">
        <v>7.9957436074677091E-2</v>
      </c>
    </row>
    <row r="1098" spans="1:3" x14ac:dyDescent="0.35">
      <c r="A1098" s="3">
        <v>79075</v>
      </c>
      <c r="B1098" s="3">
        <v>79106</v>
      </c>
      <c r="C1098" s="1">
        <v>7.9895076971585155E-2</v>
      </c>
    </row>
    <row r="1099" spans="1:3" x14ac:dyDescent="0.35">
      <c r="A1099" s="3">
        <v>79106</v>
      </c>
      <c r="B1099" s="3">
        <v>79137</v>
      </c>
      <c r="C1099" s="1">
        <v>7.983272146924425E-2</v>
      </c>
    </row>
    <row r="1100" spans="1:3" x14ac:dyDescent="0.35">
      <c r="A1100" s="3">
        <v>79137</v>
      </c>
      <c r="B1100" s="3">
        <v>79167</v>
      </c>
      <c r="C1100" s="1">
        <v>7.9770369567446098E-2</v>
      </c>
    </row>
    <row r="1101" spans="1:3" x14ac:dyDescent="0.35">
      <c r="A1101" s="3">
        <v>79167</v>
      </c>
      <c r="B1101" s="3">
        <v>79197</v>
      </c>
      <c r="C1101" s="1">
        <v>7.9708021265983087E-2</v>
      </c>
    </row>
    <row r="1102" spans="1:3" x14ac:dyDescent="0.35">
      <c r="A1102" s="3">
        <v>79197</v>
      </c>
      <c r="B1102" s="3">
        <v>79228</v>
      </c>
      <c r="C1102" s="1">
        <v>7.9645676564647383E-2</v>
      </c>
    </row>
    <row r="1103" spans="1:3" x14ac:dyDescent="0.35">
      <c r="A1103" s="3">
        <v>79228</v>
      </c>
      <c r="B1103" s="3">
        <v>79259</v>
      </c>
      <c r="C1103" s="1">
        <v>7.9583335463231153E-2</v>
      </c>
    </row>
    <row r="1104" spans="1:3" x14ac:dyDescent="0.35">
      <c r="A1104" s="3">
        <v>79259</v>
      </c>
      <c r="B1104" s="3">
        <v>79288</v>
      </c>
      <c r="C1104" s="1">
        <v>7.9520997961526119E-2</v>
      </c>
    </row>
    <row r="1105" spans="1:3" x14ac:dyDescent="0.35">
      <c r="A1105" s="3">
        <v>79288</v>
      </c>
      <c r="B1105" s="3">
        <v>79316</v>
      </c>
      <c r="C1105" s="1">
        <v>7.9458664059324891E-2</v>
      </c>
    </row>
    <row r="1106" spans="1:3" x14ac:dyDescent="0.35">
      <c r="A1106" s="3">
        <v>79316</v>
      </c>
      <c r="B1106" s="3">
        <v>79349</v>
      </c>
      <c r="C1106" s="1">
        <v>7.9396333756419413E-2</v>
      </c>
    </row>
    <row r="1107" spans="1:3" x14ac:dyDescent="0.35">
      <c r="A1107" s="3">
        <v>79349</v>
      </c>
      <c r="B1107" s="3">
        <v>79379</v>
      </c>
      <c r="C1107" s="1">
        <v>7.9334007052601851E-2</v>
      </c>
    </row>
    <row r="1108" spans="1:3" x14ac:dyDescent="0.35">
      <c r="A1108" s="3">
        <v>79379</v>
      </c>
      <c r="B1108" s="3">
        <v>79410</v>
      </c>
      <c r="C1108" s="1">
        <v>7.9271683947664373E-2</v>
      </c>
    </row>
    <row r="1109" spans="1:3" x14ac:dyDescent="0.35">
      <c r="A1109" s="3">
        <v>79410</v>
      </c>
      <c r="B1109" s="3">
        <v>79440</v>
      </c>
      <c r="C1109" s="1">
        <v>7.9209364441399144E-2</v>
      </c>
    </row>
    <row r="1110" spans="1:3" x14ac:dyDescent="0.35">
      <c r="A1110" s="3">
        <v>79440</v>
      </c>
      <c r="B1110" s="3">
        <v>79470</v>
      </c>
      <c r="C1110" s="1">
        <v>7.9147048533598552E-2</v>
      </c>
    </row>
    <row r="1111" spans="1:3" x14ac:dyDescent="0.35">
      <c r="A1111" s="3">
        <v>79470</v>
      </c>
      <c r="B1111" s="3">
        <v>79502</v>
      </c>
      <c r="C1111" s="1">
        <v>7.9084736224054542E-2</v>
      </c>
    </row>
    <row r="1112" spans="1:3" x14ac:dyDescent="0.35">
      <c r="A1112" s="3">
        <v>79502</v>
      </c>
      <c r="B1112" s="3">
        <v>79532</v>
      </c>
      <c r="C1112" s="1">
        <v>7.9022427512559723E-2</v>
      </c>
    </row>
    <row r="1113" spans="1:3" x14ac:dyDescent="0.35">
      <c r="A1113" s="3">
        <v>79532</v>
      </c>
      <c r="B1113" s="3">
        <v>79561</v>
      </c>
      <c r="C1113" s="1">
        <v>7.8960122398906041E-2</v>
      </c>
    </row>
    <row r="1114" spans="1:3" x14ac:dyDescent="0.35">
      <c r="A1114" s="3">
        <v>79561</v>
      </c>
      <c r="B1114" s="3">
        <v>79593</v>
      </c>
      <c r="C1114" s="1">
        <v>7.8897820882885661E-2</v>
      </c>
    </row>
    <row r="1115" spans="1:3" x14ac:dyDescent="0.35">
      <c r="A1115" s="3">
        <v>79593</v>
      </c>
      <c r="B1115" s="3">
        <v>79624</v>
      </c>
      <c r="C1115" s="1">
        <v>7.8835522964291194E-2</v>
      </c>
    </row>
    <row r="1116" spans="1:3" x14ac:dyDescent="0.35">
      <c r="A1116" s="3">
        <v>79624</v>
      </c>
      <c r="B1116" s="3">
        <v>79655</v>
      </c>
      <c r="C1116" s="1">
        <v>7.8773228642914583E-2</v>
      </c>
    </row>
    <row r="1117" spans="1:3" x14ac:dyDescent="0.35">
      <c r="A1117" s="3">
        <v>79655</v>
      </c>
      <c r="B1117" s="3">
        <v>79683</v>
      </c>
      <c r="C1117" s="1">
        <v>7.871093791854844E-2</v>
      </c>
    </row>
    <row r="1118" spans="1:3" x14ac:dyDescent="0.35">
      <c r="A1118" s="3">
        <v>79683</v>
      </c>
      <c r="B1118" s="3">
        <v>79714</v>
      </c>
      <c r="C1118" s="1">
        <v>7.8648650790984709E-2</v>
      </c>
    </row>
    <row r="1119" spans="1:3" x14ac:dyDescent="0.35">
      <c r="A1119" s="3">
        <v>79714</v>
      </c>
      <c r="B1119" s="3">
        <v>79743</v>
      </c>
      <c r="C1119" s="1">
        <v>7.8586367260015999E-2</v>
      </c>
    </row>
    <row r="1120" spans="1:3" x14ac:dyDescent="0.35">
      <c r="A1120" s="3">
        <v>79743</v>
      </c>
      <c r="B1120" s="3">
        <v>79775</v>
      </c>
      <c r="C1120" s="1">
        <v>7.8524087325434477E-2</v>
      </c>
    </row>
    <row r="1121" spans="1:3" x14ac:dyDescent="0.35">
      <c r="A1121" s="3">
        <v>79775</v>
      </c>
      <c r="B1121" s="3">
        <v>79805</v>
      </c>
      <c r="C1121" s="1">
        <v>7.8461810987032532E-2</v>
      </c>
    </row>
    <row r="1122" spans="1:3" x14ac:dyDescent="0.35">
      <c r="A1122" s="3">
        <v>79805</v>
      </c>
      <c r="B1122" s="3">
        <v>79834</v>
      </c>
      <c r="C1122" s="1">
        <v>7.8399538244602329E-2</v>
      </c>
    </row>
    <row r="1123" spans="1:3" x14ac:dyDescent="0.35">
      <c r="A1123" s="3">
        <v>79834</v>
      </c>
      <c r="B1123" s="3">
        <v>79867</v>
      </c>
      <c r="C1123" s="1">
        <v>7.8337269097936701E-2</v>
      </c>
    </row>
    <row r="1124" spans="1:3" x14ac:dyDescent="0.35">
      <c r="A1124" s="3">
        <v>79867</v>
      </c>
      <c r="B1124" s="3">
        <v>79897</v>
      </c>
      <c r="C1124" s="1">
        <v>7.8275003546827593E-2</v>
      </c>
    </row>
    <row r="1125" spans="1:3" x14ac:dyDescent="0.35">
      <c r="A1125" s="3">
        <v>79897</v>
      </c>
      <c r="B1125" s="3">
        <v>79928</v>
      </c>
      <c r="C1125" s="1">
        <v>7.8212741591067392E-2</v>
      </c>
    </row>
    <row r="1126" spans="1:3" x14ac:dyDescent="0.35">
      <c r="A1126" s="3">
        <v>79928</v>
      </c>
      <c r="B1126" s="3">
        <v>79958</v>
      </c>
      <c r="C1126" s="1">
        <v>7.8150483230448708E-2</v>
      </c>
    </row>
    <row r="1127" spans="1:3" x14ac:dyDescent="0.35">
      <c r="A1127" s="3">
        <v>79958</v>
      </c>
      <c r="B1127" s="3">
        <v>79988</v>
      </c>
      <c r="C1127" s="1">
        <v>7.8088228464763931E-2</v>
      </c>
    </row>
    <row r="1128" spans="1:3" x14ac:dyDescent="0.35">
      <c r="A1128" s="3">
        <v>79988</v>
      </c>
      <c r="B1128" s="3">
        <v>80020</v>
      </c>
      <c r="C1128" s="1">
        <v>7.8025977293805227E-2</v>
      </c>
    </row>
    <row r="1129" spans="1:3" x14ac:dyDescent="0.35">
      <c r="A1129" s="3">
        <v>80020</v>
      </c>
      <c r="B1129" s="3">
        <v>80048</v>
      </c>
      <c r="C1129" s="1">
        <v>7.7963729717365426E-2</v>
      </c>
    </row>
    <row r="1130" spans="1:3" x14ac:dyDescent="0.35">
      <c r="A1130" s="3">
        <v>80048</v>
      </c>
      <c r="B1130" s="3">
        <v>80079</v>
      </c>
      <c r="C1130" s="1">
        <v>7.7901485735236697E-2</v>
      </c>
    </row>
    <row r="1131" spans="1:3" x14ac:dyDescent="0.35">
      <c r="A1131" s="3">
        <v>80079</v>
      </c>
      <c r="B1131" s="3">
        <v>80107</v>
      </c>
      <c r="C1131" s="1">
        <v>7.7839245347211428E-2</v>
      </c>
    </row>
    <row r="1132" spans="1:3" x14ac:dyDescent="0.35">
      <c r="A1132" s="3">
        <v>80107</v>
      </c>
      <c r="B1132" s="3">
        <v>80140</v>
      </c>
      <c r="C1132" s="1">
        <v>7.777700855308245E-2</v>
      </c>
    </row>
    <row r="1133" spans="1:3" x14ac:dyDescent="0.35">
      <c r="A1133" s="3">
        <v>80140</v>
      </c>
      <c r="B1133" s="3">
        <v>80170</v>
      </c>
      <c r="C1133" s="1">
        <v>7.7714775352641707E-2</v>
      </c>
    </row>
    <row r="1134" spans="1:3" x14ac:dyDescent="0.35">
      <c r="A1134" s="3">
        <v>80170</v>
      </c>
      <c r="B1134" s="3">
        <v>80201</v>
      </c>
      <c r="C1134" s="1">
        <v>7.7652545745682255E-2</v>
      </c>
    </row>
    <row r="1135" spans="1:3" x14ac:dyDescent="0.35">
      <c r="A1135" s="3">
        <v>80201</v>
      </c>
      <c r="B1135" s="3">
        <v>80232</v>
      </c>
      <c r="C1135" s="1">
        <v>7.759031973199626E-2</v>
      </c>
    </row>
    <row r="1136" spans="1:3" x14ac:dyDescent="0.35">
      <c r="A1136" s="3">
        <v>80232</v>
      </c>
      <c r="B1136" s="3">
        <v>80261</v>
      </c>
      <c r="C1136" s="1">
        <v>7.7528097311376332E-2</v>
      </c>
    </row>
    <row r="1137" spans="1:3" x14ac:dyDescent="0.35">
      <c r="A1137" s="3">
        <v>80261</v>
      </c>
      <c r="B1137" s="3">
        <v>80293</v>
      </c>
      <c r="C1137" s="1">
        <v>7.7465878483614858E-2</v>
      </c>
    </row>
    <row r="1138" spans="1:3" x14ac:dyDescent="0.35">
      <c r="A1138" s="3">
        <v>80293</v>
      </c>
      <c r="B1138" s="3">
        <v>80323</v>
      </c>
      <c r="C1138" s="1">
        <v>7.7403663248504673E-2</v>
      </c>
    </row>
    <row r="1139" spans="1:3" x14ac:dyDescent="0.35">
      <c r="A1139" s="3">
        <v>80323</v>
      </c>
      <c r="B1139" s="3">
        <v>80352</v>
      </c>
      <c r="C1139" s="1">
        <v>7.7341451605838163E-2</v>
      </c>
    </row>
    <row r="1140" spans="1:3" x14ac:dyDescent="0.35">
      <c r="A1140" s="3">
        <v>80352</v>
      </c>
      <c r="B1140" s="3">
        <v>80385</v>
      </c>
      <c r="C1140" s="1">
        <v>7.7279243555407717E-2</v>
      </c>
    </row>
    <row r="1141" spans="1:3" x14ac:dyDescent="0.35">
      <c r="A1141" s="3">
        <v>80385</v>
      </c>
      <c r="B1141" s="3">
        <v>80414</v>
      </c>
      <c r="C1141" s="1">
        <v>7.7217039097006168E-2</v>
      </c>
    </row>
    <row r="1142" spans="1:3" x14ac:dyDescent="0.35">
      <c r="A1142" s="3">
        <v>80414</v>
      </c>
      <c r="B1142" s="3">
        <v>80443</v>
      </c>
      <c r="C1142" s="1">
        <v>7.7154838230426126E-2</v>
      </c>
    </row>
    <row r="1143" spans="1:3" x14ac:dyDescent="0.35">
      <c r="A1143" s="3">
        <v>80443</v>
      </c>
      <c r="B1143" s="3">
        <v>80475</v>
      </c>
      <c r="C1143" s="1">
        <v>7.7092640955459979E-2</v>
      </c>
    </row>
    <row r="1144" spans="1:3" x14ac:dyDescent="0.35">
      <c r="A1144" s="3">
        <v>80475</v>
      </c>
      <c r="B1144" s="3">
        <v>80506</v>
      </c>
      <c r="C1144" s="1">
        <v>7.703044727190056E-2</v>
      </c>
    </row>
    <row r="1145" spans="1:3" x14ac:dyDescent="0.35">
      <c r="A1145" s="3">
        <v>80506</v>
      </c>
      <c r="B1145" s="3">
        <v>80534</v>
      </c>
      <c r="C1145" s="1">
        <v>7.6968257179540256E-2</v>
      </c>
    </row>
    <row r="1146" spans="1:3" x14ac:dyDescent="0.35">
      <c r="A1146" s="3">
        <v>80534</v>
      </c>
      <c r="B1146" s="3">
        <v>80567</v>
      </c>
      <c r="C1146" s="1">
        <v>7.6906070678171901E-2</v>
      </c>
    </row>
    <row r="1147" spans="1:3" x14ac:dyDescent="0.35">
      <c r="A1147" s="3">
        <v>80567</v>
      </c>
      <c r="B1147" s="3">
        <v>80597</v>
      </c>
      <c r="C1147" s="1">
        <v>7.6843887767587882E-2</v>
      </c>
    </row>
    <row r="1148" spans="1:3" x14ac:dyDescent="0.35">
      <c r="A1148" s="3">
        <v>80597</v>
      </c>
      <c r="B1148" s="3">
        <v>80628</v>
      </c>
      <c r="C1148" s="1">
        <v>7.6781708447581254E-2</v>
      </c>
    </row>
    <row r="1149" spans="1:3" x14ac:dyDescent="0.35">
      <c r="A1149" s="3">
        <v>80628</v>
      </c>
      <c r="B1149" s="3">
        <v>80659</v>
      </c>
      <c r="C1149" s="1">
        <v>7.6719532717944405E-2</v>
      </c>
    </row>
    <row r="1150" spans="1:3" x14ac:dyDescent="0.35">
      <c r="A1150" s="3">
        <v>80659</v>
      </c>
      <c r="B1150" s="3">
        <v>80688</v>
      </c>
      <c r="C1150" s="1">
        <v>7.6657360578470168E-2</v>
      </c>
    </row>
    <row r="1151" spans="1:3" x14ac:dyDescent="0.35">
      <c r="A1151" s="3">
        <v>80688</v>
      </c>
      <c r="B1151" s="3">
        <v>80720</v>
      </c>
      <c r="C1151" s="1">
        <v>7.6595192028951153E-2</v>
      </c>
    </row>
    <row r="1152" spans="1:3" x14ac:dyDescent="0.35">
      <c r="A1152" s="3">
        <v>80720</v>
      </c>
      <c r="B1152" s="3">
        <v>80751</v>
      </c>
      <c r="C1152" s="1">
        <v>7.6533027069180193E-2</v>
      </c>
    </row>
    <row r="1153" spans="1:3" x14ac:dyDescent="0.35">
      <c r="A1153" s="3">
        <v>80751</v>
      </c>
      <c r="B1153" s="3">
        <v>80779</v>
      </c>
      <c r="C1153" s="1">
        <v>7.6470865698949675E-2</v>
      </c>
    </row>
    <row r="1154" spans="1:3" x14ac:dyDescent="0.35">
      <c r="A1154" s="3">
        <v>80779</v>
      </c>
      <c r="B1154" s="3">
        <v>80810</v>
      </c>
      <c r="C1154" s="1">
        <v>7.6408707918052654E-2</v>
      </c>
    </row>
    <row r="1155" spans="1:3" x14ac:dyDescent="0.35">
      <c r="A1155" s="3">
        <v>80810</v>
      </c>
      <c r="B1155" s="3">
        <v>80840</v>
      </c>
      <c r="C1155" s="1">
        <v>7.6346553726281741E-2</v>
      </c>
    </row>
    <row r="1156" spans="1:3" x14ac:dyDescent="0.35">
      <c r="A1156" s="3">
        <v>80840</v>
      </c>
      <c r="B1156" s="3">
        <v>80870</v>
      </c>
      <c r="C1156" s="1">
        <v>7.6284403123429767E-2</v>
      </c>
    </row>
    <row r="1157" spans="1:3" x14ac:dyDescent="0.35">
      <c r="A1157" s="3">
        <v>80870</v>
      </c>
      <c r="B1157" s="3">
        <v>80901</v>
      </c>
      <c r="C1157" s="1">
        <v>7.6222256109289566E-2</v>
      </c>
    </row>
    <row r="1158" spans="1:3" x14ac:dyDescent="0.35">
      <c r="A1158" s="3">
        <v>80901</v>
      </c>
      <c r="B1158" s="3">
        <v>80932</v>
      </c>
      <c r="C1158" s="1">
        <v>7.6160112683653747E-2</v>
      </c>
    </row>
    <row r="1159" spans="1:3" x14ac:dyDescent="0.35">
      <c r="A1159" s="3">
        <v>80932</v>
      </c>
      <c r="B1159" s="3">
        <v>80961</v>
      </c>
      <c r="C1159" s="1">
        <v>7.6097972846315143E-2</v>
      </c>
    </row>
    <row r="1160" spans="1:3" x14ac:dyDescent="0.35">
      <c r="A1160" s="3">
        <v>80961</v>
      </c>
      <c r="B1160" s="3">
        <v>80993</v>
      </c>
      <c r="C1160" s="1">
        <v>7.6035836597066364E-2</v>
      </c>
    </row>
    <row r="1161" spans="1:3" x14ac:dyDescent="0.35">
      <c r="A1161" s="3">
        <v>80993</v>
      </c>
      <c r="B1161" s="3">
        <v>81024</v>
      </c>
      <c r="C1161" s="1">
        <v>7.5973703935700687E-2</v>
      </c>
    </row>
    <row r="1162" spans="1:3" x14ac:dyDescent="0.35">
      <c r="A1162" s="3">
        <v>81024</v>
      </c>
      <c r="B1162" s="3">
        <v>81052</v>
      </c>
      <c r="C1162" s="1">
        <v>7.5911574862010722E-2</v>
      </c>
    </row>
    <row r="1163" spans="1:3" x14ac:dyDescent="0.35">
      <c r="A1163" s="3">
        <v>81052</v>
      </c>
      <c r="B1163" s="3">
        <v>81085</v>
      </c>
      <c r="C1163" s="1">
        <v>7.5849449375789302E-2</v>
      </c>
    </row>
    <row r="1164" spans="1:3" x14ac:dyDescent="0.35">
      <c r="A1164" s="3">
        <v>81085</v>
      </c>
      <c r="B1164" s="3">
        <v>81115</v>
      </c>
      <c r="C1164" s="1">
        <v>7.5787327476829036E-2</v>
      </c>
    </row>
    <row r="1165" spans="1:3" x14ac:dyDescent="0.35">
      <c r="A1165" s="3">
        <v>81115</v>
      </c>
      <c r="B1165" s="3">
        <v>81143</v>
      </c>
      <c r="C1165" s="1">
        <v>7.5725209164923202E-2</v>
      </c>
    </row>
    <row r="1166" spans="1:3" x14ac:dyDescent="0.35">
      <c r="A1166" s="3">
        <v>81143</v>
      </c>
      <c r="B1166" s="3">
        <v>81175</v>
      </c>
      <c r="C1166" s="1">
        <v>7.5663094439864409E-2</v>
      </c>
    </row>
    <row r="1167" spans="1:3" x14ac:dyDescent="0.35">
      <c r="A1167" s="3">
        <v>81175</v>
      </c>
      <c r="B1167" s="3">
        <v>81205</v>
      </c>
      <c r="C1167" s="1">
        <v>7.5600983301445712E-2</v>
      </c>
    </row>
    <row r="1168" spans="1:3" x14ac:dyDescent="0.35">
      <c r="A1168" s="3">
        <v>81205</v>
      </c>
      <c r="B1168" s="3">
        <v>81234</v>
      </c>
      <c r="C1168" s="1">
        <v>7.5538875749459722E-2</v>
      </c>
    </row>
    <row r="1169" spans="1:3" x14ac:dyDescent="0.35">
      <c r="A1169" s="3">
        <v>81234</v>
      </c>
      <c r="B1169" s="3">
        <v>81266</v>
      </c>
      <c r="C1169" s="1">
        <v>7.5476771783699714E-2</v>
      </c>
    </row>
    <row r="1170" spans="1:3" x14ac:dyDescent="0.35">
      <c r="A1170" s="3">
        <v>81266</v>
      </c>
      <c r="B1170" s="3">
        <v>81297</v>
      </c>
      <c r="C1170" s="1">
        <v>7.5414671403958522E-2</v>
      </c>
    </row>
    <row r="1171" spans="1:3" x14ac:dyDescent="0.35">
      <c r="A1171" s="3">
        <v>81297</v>
      </c>
      <c r="B1171" s="3">
        <v>81328</v>
      </c>
      <c r="C1171" s="1">
        <v>7.5352574610028755E-2</v>
      </c>
    </row>
    <row r="1172" spans="1:3" x14ac:dyDescent="0.35">
      <c r="A1172" s="3">
        <v>81328</v>
      </c>
      <c r="B1172" s="3">
        <v>81358</v>
      </c>
      <c r="C1172" s="1">
        <v>7.5290481401703691E-2</v>
      </c>
    </row>
    <row r="1173" spans="1:3" x14ac:dyDescent="0.35">
      <c r="A1173" s="3">
        <v>81358</v>
      </c>
      <c r="B1173" s="3">
        <v>81388</v>
      </c>
      <c r="C1173" s="1">
        <v>7.5228391778776382E-2</v>
      </c>
    </row>
    <row r="1174" spans="1:3" x14ac:dyDescent="0.35">
      <c r="A1174" s="3">
        <v>81388</v>
      </c>
      <c r="B1174" s="3">
        <v>81419</v>
      </c>
      <c r="C1174" s="1">
        <v>7.5166305741039441E-2</v>
      </c>
    </row>
    <row r="1175" spans="1:3" x14ac:dyDescent="0.35">
      <c r="A1175" s="3">
        <v>81419</v>
      </c>
      <c r="B1175" s="3">
        <v>81450</v>
      </c>
      <c r="C1175" s="1">
        <v>7.5104223288286143E-2</v>
      </c>
    </row>
    <row r="1176" spans="1:3" x14ac:dyDescent="0.35">
      <c r="A1176" s="3">
        <v>81450</v>
      </c>
      <c r="B1176" s="3">
        <v>81479</v>
      </c>
      <c r="C1176" s="1">
        <v>7.504214442030932E-2</v>
      </c>
    </row>
    <row r="1177" spans="1:3" x14ac:dyDescent="0.35">
      <c r="A1177" s="3">
        <v>81479</v>
      </c>
      <c r="B1177" s="3">
        <v>81507</v>
      </c>
      <c r="C1177" s="1">
        <v>7.4980069136902028E-2</v>
      </c>
    </row>
    <row r="1178" spans="1:3" x14ac:dyDescent="0.35">
      <c r="A1178" s="3">
        <v>81507</v>
      </c>
      <c r="B1178" s="3">
        <v>81540</v>
      </c>
      <c r="C1178" s="1">
        <v>7.491799743785732E-2</v>
      </c>
    </row>
    <row r="1179" spans="1:3" x14ac:dyDescent="0.35">
      <c r="A1179" s="3">
        <v>81540</v>
      </c>
      <c r="B1179" s="3">
        <v>81570</v>
      </c>
      <c r="C1179" s="1">
        <v>7.4855929322968251E-2</v>
      </c>
    </row>
    <row r="1180" spans="1:3" x14ac:dyDescent="0.35">
      <c r="A1180" s="3">
        <v>81570</v>
      </c>
      <c r="B1180" s="3">
        <v>81601</v>
      </c>
      <c r="C1180" s="1">
        <v>7.4793864792027653E-2</v>
      </c>
    </row>
    <row r="1181" spans="1:3" x14ac:dyDescent="0.35">
      <c r="A1181" s="3">
        <v>81601</v>
      </c>
      <c r="B1181" s="3">
        <v>81631</v>
      </c>
      <c r="C1181" s="1">
        <v>7.4731803844828804E-2</v>
      </c>
    </row>
    <row r="1182" spans="1:3" x14ac:dyDescent="0.35">
      <c r="A1182" s="3">
        <v>81631</v>
      </c>
      <c r="B1182" s="3">
        <v>81661</v>
      </c>
      <c r="C1182" s="1">
        <v>7.4669746481164756E-2</v>
      </c>
    </row>
    <row r="1183" spans="1:3" x14ac:dyDescent="0.35">
      <c r="A1183" s="3">
        <v>81661</v>
      </c>
      <c r="B1183" s="3">
        <v>81693</v>
      </c>
      <c r="C1183" s="1">
        <v>7.4607692700828565E-2</v>
      </c>
    </row>
    <row r="1184" spans="1:3" x14ac:dyDescent="0.35">
      <c r="A1184" s="3">
        <v>81693</v>
      </c>
      <c r="B1184" s="3">
        <v>81723</v>
      </c>
      <c r="C1184" s="1">
        <v>7.4545642503613285E-2</v>
      </c>
    </row>
    <row r="1185" spans="1:3" x14ac:dyDescent="0.35">
      <c r="A1185" s="3">
        <v>81723</v>
      </c>
      <c r="B1185" s="3">
        <v>81752</v>
      </c>
      <c r="C1185" s="1">
        <v>7.4483595889311971E-2</v>
      </c>
    </row>
    <row r="1186" spans="1:3" x14ac:dyDescent="0.35">
      <c r="A1186" s="3">
        <v>81752</v>
      </c>
      <c r="B1186" s="3">
        <v>81784</v>
      </c>
      <c r="C1186" s="1">
        <v>7.4421552857717899E-2</v>
      </c>
    </row>
    <row r="1187" spans="1:3" x14ac:dyDescent="0.35">
      <c r="A1187" s="3">
        <v>81784</v>
      </c>
      <c r="B1187" s="3">
        <v>81815</v>
      </c>
      <c r="C1187" s="1">
        <v>7.4359513408623901E-2</v>
      </c>
    </row>
    <row r="1188" spans="1:3" x14ac:dyDescent="0.35">
      <c r="A1188" s="3">
        <v>81815</v>
      </c>
      <c r="B1188" s="3">
        <v>81846</v>
      </c>
      <c r="C1188" s="1">
        <v>7.4297477541823476E-2</v>
      </c>
    </row>
    <row r="1189" spans="1:3" x14ac:dyDescent="0.35">
      <c r="A1189" s="3">
        <v>81846</v>
      </c>
      <c r="B1189" s="3">
        <v>81875</v>
      </c>
      <c r="C1189" s="1">
        <v>7.4235445257109678E-2</v>
      </c>
    </row>
    <row r="1190" spans="1:3" x14ac:dyDescent="0.35">
      <c r="A1190" s="3">
        <v>81875</v>
      </c>
      <c r="B1190" s="3">
        <v>81906</v>
      </c>
      <c r="C1190" s="1">
        <v>7.4173416554275562E-2</v>
      </c>
    </row>
    <row r="1191" spans="1:3" x14ac:dyDescent="0.35">
      <c r="A1191" s="3">
        <v>81906</v>
      </c>
      <c r="B1191" s="3">
        <v>81934</v>
      </c>
      <c r="C1191" s="1">
        <v>7.4111391433114182E-2</v>
      </c>
    </row>
    <row r="1192" spans="1:3" x14ac:dyDescent="0.35">
      <c r="A1192" s="3">
        <v>81934</v>
      </c>
      <c r="B1192" s="3">
        <v>81967</v>
      </c>
      <c r="C1192" s="1">
        <v>7.4049369893419037E-2</v>
      </c>
    </row>
    <row r="1193" spans="1:3" x14ac:dyDescent="0.35">
      <c r="A1193" s="3">
        <v>81967</v>
      </c>
      <c r="B1193" s="3">
        <v>81997</v>
      </c>
      <c r="C1193" s="1">
        <v>7.3987351934982959E-2</v>
      </c>
    </row>
    <row r="1194" spans="1:3" x14ac:dyDescent="0.35">
      <c r="A1194" s="3">
        <v>81997</v>
      </c>
      <c r="B1194" s="3">
        <v>82028</v>
      </c>
      <c r="C1194" s="1">
        <v>7.3925337557599669E-2</v>
      </c>
    </row>
    <row r="1195" spans="1:3" x14ac:dyDescent="0.35">
      <c r="A1195" s="3">
        <v>82028</v>
      </c>
      <c r="B1195" s="3">
        <v>82059</v>
      </c>
      <c r="C1195" s="1">
        <v>7.3863326761061776E-2</v>
      </c>
    </row>
    <row r="1196" spans="1:3" x14ac:dyDescent="0.35">
      <c r="A1196" s="3">
        <v>82059</v>
      </c>
      <c r="B1196" s="3">
        <v>82088</v>
      </c>
      <c r="C1196" s="1">
        <v>7.3801319545163002E-2</v>
      </c>
    </row>
    <row r="1197" spans="1:3" x14ac:dyDescent="0.35">
      <c r="A1197" s="3">
        <v>82088</v>
      </c>
      <c r="B1197" s="3">
        <v>82120</v>
      </c>
      <c r="C1197" s="1">
        <v>7.3739315909696401E-2</v>
      </c>
    </row>
    <row r="1198" spans="1:3" x14ac:dyDescent="0.35">
      <c r="A1198" s="3">
        <v>82120</v>
      </c>
      <c r="B1198" s="3">
        <v>82150</v>
      </c>
      <c r="C1198" s="1">
        <v>7.367731585445525E-2</v>
      </c>
    </row>
    <row r="1199" spans="1:3" x14ac:dyDescent="0.35">
      <c r="A1199" s="3">
        <v>82150</v>
      </c>
      <c r="B1199" s="3">
        <v>82179</v>
      </c>
      <c r="C1199" s="1">
        <v>7.3615319379232824E-2</v>
      </c>
    </row>
    <row r="1200" spans="1:3" x14ac:dyDescent="0.35">
      <c r="A1200" s="3">
        <v>82179</v>
      </c>
      <c r="B1200" s="3">
        <v>82212</v>
      </c>
      <c r="C1200" s="1">
        <v>7.3553326483822401E-2</v>
      </c>
    </row>
    <row r="1201" spans="1:3" x14ac:dyDescent="0.35">
      <c r="A1201" s="3">
        <v>82212</v>
      </c>
      <c r="B1201" s="3">
        <v>82240</v>
      </c>
      <c r="C1201" s="1">
        <v>7.3491337168017257E-2</v>
      </c>
    </row>
    <row r="1202" spans="1:3" x14ac:dyDescent="0.35">
      <c r="A1202" s="3">
        <v>82240</v>
      </c>
      <c r="B1202" s="3">
        <v>82270</v>
      </c>
      <c r="C1202" s="1">
        <v>7.3429351431610668E-2</v>
      </c>
    </row>
    <row r="1203" spans="1:3" x14ac:dyDescent="0.35">
      <c r="A1203" s="3">
        <v>82270</v>
      </c>
      <c r="B1203" s="3">
        <v>82301</v>
      </c>
      <c r="C1203" s="1">
        <v>7.3367369274396133E-2</v>
      </c>
    </row>
    <row r="1204" spans="1:3" x14ac:dyDescent="0.35">
      <c r="A1204" s="3">
        <v>82301</v>
      </c>
      <c r="B1204" s="3">
        <v>82332</v>
      </c>
      <c r="C1204" s="1">
        <v>7.3305390696166706E-2</v>
      </c>
    </row>
    <row r="1205" spans="1:3" x14ac:dyDescent="0.35">
      <c r="A1205" s="3">
        <v>82332</v>
      </c>
      <c r="B1205" s="3">
        <v>82361</v>
      </c>
      <c r="C1205" s="1">
        <v>7.3243415696715886E-2</v>
      </c>
    </row>
    <row r="1206" spans="1:3" x14ac:dyDescent="0.35">
      <c r="A1206" s="3">
        <v>82361</v>
      </c>
      <c r="B1206" s="3">
        <v>82393</v>
      </c>
      <c r="C1206" s="1">
        <v>7.3181444275837171E-2</v>
      </c>
    </row>
    <row r="1207" spans="1:3" x14ac:dyDescent="0.35">
      <c r="A1207" s="3">
        <v>82393</v>
      </c>
      <c r="B1207" s="3">
        <v>82424</v>
      </c>
      <c r="C1207" s="1">
        <v>7.3119476433323616E-2</v>
      </c>
    </row>
    <row r="1208" spans="1:3" x14ac:dyDescent="0.35">
      <c r="A1208" s="3">
        <v>82424</v>
      </c>
      <c r="B1208" s="3">
        <v>82452</v>
      </c>
      <c r="C1208" s="1">
        <v>7.3057512168968719E-2</v>
      </c>
    </row>
    <row r="1209" spans="1:3" x14ac:dyDescent="0.35">
      <c r="A1209" s="3">
        <v>82452</v>
      </c>
      <c r="B1209" s="3">
        <v>82485</v>
      </c>
      <c r="C1209" s="1">
        <v>7.2995551482565979E-2</v>
      </c>
    </row>
    <row r="1210" spans="1:3" x14ac:dyDescent="0.35">
      <c r="A1210" s="3">
        <v>82485</v>
      </c>
      <c r="B1210" s="3">
        <v>82515</v>
      </c>
      <c r="C1210" s="1">
        <v>7.2933594373908672E-2</v>
      </c>
    </row>
    <row r="1211" spans="1:3" x14ac:dyDescent="0.35">
      <c r="A1211" s="3">
        <v>82515</v>
      </c>
      <c r="B1211" s="3">
        <v>82546</v>
      </c>
      <c r="C1211" s="1">
        <v>7.2871640842790297E-2</v>
      </c>
    </row>
    <row r="1212" spans="1:3" x14ac:dyDescent="0.35">
      <c r="A1212" s="3">
        <v>82546</v>
      </c>
      <c r="B1212" s="3">
        <v>82577</v>
      </c>
      <c r="C1212" s="1">
        <v>7.2809690889004131E-2</v>
      </c>
    </row>
    <row r="1213" spans="1:3" x14ac:dyDescent="0.35">
      <c r="A1213" s="3">
        <v>82577</v>
      </c>
      <c r="B1213" s="3">
        <v>82605</v>
      </c>
      <c r="C1213" s="1">
        <v>7.2747744512343893E-2</v>
      </c>
    </row>
    <row r="1214" spans="1:3" x14ac:dyDescent="0.35">
      <c r="A1214" s="3">
        <v>82605</v>
      </c>
      <c r="B1214" s="3">
        <v>82634</v>
      </c>
      <c r="C1214" s="1">
        <v>7.2685801712602638E-2</v>
      </c>
    </row>
    <row r="1215" spans="1:3" x14ac:dyDescent="0.35">
      <c r="A1215" s="3">
        <v>82634</v>
      </c>
      <c r="B1215" s="3">
        <v>82666</v>
      </c>
      <c r="C1215" s="1">
        <v>7.2623862489574087E-2</v>
      </c>
    </row>
    <row r="1216" spans="1:3" x14ac:dyDescent="0.35">
      <c r="A1216" s="3">
        <v>82666</v>
      </c>
      <c r="B1216" s="3">
        <v>82697</v>
      </c>
      <c r="C1216" s="1">
        <v>7.2561926843051738E-2</v>
      </c>
    </row>
    <row r="1217" spans="1:3" x14ac:dyDescent="0.35">
      <c r="A1217" s="3">
        <v>82697</v>
      </c>
      <c r="B1217" s="3">
        <v>82725</v>
      </c>
      <c r="C1217" s="1">
        <v>7.2499994772829091E-2</v>
      </c>
    </row>
    <row r="1218" spans="1:3" x14ac:dyDescent="0.35">
      <c r="A1218" s="3">
        <v>82725</v>
      </c>
      <c r="B1218" s="3">
        <v>82758</v>
      </c>
      <c r="C1218" s="1">
        <v>7.243806627869942E-2</v>
      </c>
    </row>
    <row r="1219" spans="1:3" x14ac:dyDescent="0.35">
      <c r="A1219" s="3">
        <v>82758</v>
      </c>
      <c r="B1219" s="3">
        <v>82788</v>
      </c>
      <c r="C1219" s="1">
        <v>7.2376141360456447E-2</v>
      </c>
    </row>
    <row r="1220" spans="1:3" x14ac:dyDescent="0.35">
      <c r="A1220" s="3">
        <v>82788</v>
      </c>
      <c r="B1220" s="3">
        <v>82819</v>
      </c>
      <c r="C1220" s="1">
        <v>7.2314220017893671E-2</v>
      </c>
    </row>
    <row r="1221" spans="1:3" x14ac:dyDescent="0.35">
      <c r="A1221" s="3">
        <v>82819</v>
      </c>
      <c r="B1221" s="3">
        <v>82850</v>
      </c>
      <c r="C1221" s="1">
        <v>7.2252302250804368E-2</v>
      </c>
    </row>
    <row r="1222" spans="1:3" x14ac:dyDescent="0.35">
      <c r="A1222" s="3">
        <v>82850</v>
      </c>
      <c r="B1222" s="3">
        <v>82879</v>
      </c>
      <c r="C1222" s="1">
        <v>7.219038805898248E-2</v>
      </c>
    </row>
    <row r="1223" spans="1:3" x14ac:dyDescent="0.35">
      <c r="A1223" s="3">
        <v>82879</v>
      </c>
      <c r="B1223" s="3">
        <v>82911</v>
      </c>
      <c r="C1223" s="1">
        <v>7.2128477442221284E-2</v>
      </c>
    </row>
    <row r="1224" spans="1:3" x14ac:dyDescent="0.35">
      <c r="A1224" s="3">
        <v>82911</v>
      </c>
      <c r="B1224" s="3">
        <v>82942</v>
      </c>
      <c r="C1224" s="1">
        <v>7.20665704003145E-2</v>
      </c>
    </row>
    <row r="1225" spans="1:3" x14ac:dyDescent="0.35">
      <c r="A1225" s="3">
        <v>82942</v>
      </c>
      <c r="B1225" s="3">
        <v>82970</v>
      </c>
      <c r="C1225" s="1">
        <v>7.2004666933055628E-2</v>
      </c>
    </row>
    <row r="1226" spans="1:3" x14ac:dyDescent="0.35">
      <c r="A1226" s="3">
        <v>82970</v>
      </c>
      <c r="B1226" s="3">
        <v>83001</v>
      </c>
      <c r="C1226" s="1">
        <v>7.1942767040238165E-2</v>
      </c>
    </row>
    <row r="1227" spans="1:3" x14ac:dyDescent="0.35">
      <c r="A1227" s="3">
        <v>83001</v>
      </c>
      <c r="B1227" s="3">
        <v>83031</v>
      </c>
      <c r="C1227" s="1">
        <v>7.1880870721655832E-2</v>
      </c>
    </row>
    <row r="1228" spans="1:3" x14ac:dyDescent="0.35">
      <c r="A1228" s="3">
        <v>83031</v>
      </c>
      <c r="B1228" s="3">
        <v>83061</v>
      </c>
      <c r="C1228" s="1">
        <v>7.181897797710235E-2</v>
      </c>
    </row>
    <row r="1229" spans="1:3" x14ac:dyDescent="0.35">
      <c r="A1229" s="3">
        <v>83061</v>
      </c>
      <c r="B1229" s="3">
        <v>83092</v>
      </c>
      <c r="C1229" s="1">
        <v>7.1757088806371216E-2</v>
      </c>
    </row>
    <row r="1230" spans="1:3" x14ac:dyDescent="0.35">
      <c r="A1230" s="3">
        <v>83092</v>
      </c>
      <c r="B1230" s="3">
        <v>83123</v>
      </c>
      <c r="C1230" s="1">
        <v>7.1695203209256153E-2</v>
      </c>
    </row>
    <row r="1231" spans="1:3" x14ac:dyDescent="0.35">
      <c r="A1231" s="3">
        <v>83123</v>
      </c>
      <c r="B1231" s="3">
        <v>83152</v>
      </c>
      <c r="C1231" s="1">
        <v>7.1633321185550658E-2</v>
      </c>
    </row>
    <row r="1232" spans="1:3" x14ac:dyDescent="0.35">
      <c r="A1232" s="3">
        <v>83152</v>
      </c>
      <c r="B1232" s="3">
        <v>83184</v>
      </c>
      <c r="C1232" s="1">
        <v>7.1571442735048452E-2</v>
      </c>
    </row>
    <row r="1233" spans="1:3" x14ac:dyDescent="0.35">
      <c r="A1233" s="3">
        <v>83184</v>
      </c>
      <c r="B1233" s="3">
        <v>83215</v>
      </c>
      <c r="C1233" s="1">
        <v>7.1509567857543255E-2</v>
      </c>
    </row>
    <row r="1234" spans="1:3" x14ac:dyDescent="0.35">
      <c r="A1234" s="3">
        <v>83215</v>
      </c>
      <c r="B1234" s="3">
        <v>83243</v>
      </c>
      <c r="C1234" s="1">
        <v>7.1447696552828788E-2</v>
      </c>
    </row>
    <row r="1235" spans="1:3" x14ac:dyDescent="0.35">
      <c r="A1235" s="3">
        <v>83243</v>
      </c>
      <c r="B1235" s="3">
        <v>83276</v>
      </c>
      <c r="C1235" s="1">
        <v>7.1385828820698549E-2</v>
      </c>
    </row>
    <row r="1236" spans="1:3" x14ac:dyDescent="0.35">
      <c r="A1236" s="3">
        <v>83276</v>
      </c>
      <c r="B1236" s="3">
        <v>83306</v>
      </c>
      <c r="C1236" s="1">
        <v>7.1323964660946482E-2</v>
      </c>
    </row>
    <row r="1237" spans="1:3" x14ac:dyDescent="0.35">
      <c r="A1237" s="3">
        <v>83306</v>
      </c>
      <c r="B1237" s="3">
        <v>83334</v>
      </c>
      <c r="C1237" s="1">
        <v>7.1262104073366306E-2</v>
      </c>
    </row>
    <row r="1238" spans="1:3" x14ac:dyDescent="0.35">
      <c r="A1238" s="3">
        <v>83334</v>
      </c>
      <c r="B1238" s="3">
        <v>83367</v>
      </c>
      <c r="C1238" s="1">
        <v>7.1200247057751742E-2</v>
      </c>
    </row>
    <row r="1239" spans="1:3" x14ac:dyDescent="0.35">
      <c r="A1239" s="3">
        <v>83367</v>
      </c>
      <c r="B1239" s="3">
        <v>83397</v>
      </c>
      <c r="C1239" s="1">
        <v>7.1138393613896289E-2</v>
      </c>
    </row>
    <row r="1240" spans="1:3" x14ac:dyDescent="0.35">
      <c r="A1240" s="3">
        <v>83397</v>
      </c>
      <c r="B1240" s="3">
        <v>83428</v>
      </c>
      <c r="C1240" s="1">
        <v>7.1076543741594111E-2</v>
      </c>
    </row>
    <row r="1241" spans="1:3" x14ac:dyDescent="0.35">
      <c r="A1241" s="3">
        <v>83428</v>
      </c>
      <c r="B1241" s="3">
        <v>83458</v>
      </c>
      <c r="C1241" s="1">
        <v>7.1014697440638486E-2</v>
      </c>
    </row>
    <row r="1242" spans="1:3" x14ac:dyDescent="0.35">
      <c r="A1242" s="3">
        <v>83458</v>
      </c>
      <c r="B1242" s="3">
        <v>83488</v>
      </c>
      <c r="C1242" s="1">
        <v>7.0952854710823576E-2</v>
      </c>
    </row>
    <row r="1243" spans="1:3" x14ac:dyDescent="0.35">
      <c r="A1243" s="3">
        <v>83488</v>
      </c>
      <c r="B1243" s="3">
        <v>83520</v>
      </c>
      <c r="C1243" s="1">
        <v>7.0891015551943326E-2</v>
      </c>
    </row>
    <row r="1244" spans="1:3" x14ac:dyDescent="0.35">
      <c r="A1244" s="3">
        <v>83520</v>
      </c>
      <c r="B1244" s="3">
        <v>83550</v>
      </c>
      <c r="C1244" s="1">
        <v>7.0829179963791011E-2</v>
      </c>
    </row>
    <row r="1245" spans="1:3" x14ac:dyDescent="0.35">
      <c r="A1245" s="3">
        <v>83550</v>
      </c>
      <c r="B1245" s="3">
        <v>83579</v>
      </c>
      <c r="C1245" s="1">
        <v>7.0767347946160797E-2</v>
      </c>
    </row>
    <row r="1246" spans="1:3" x14ac:dyDescent="0.35">
      <c r="A1246" s="3">
        <v>83579</v>
      </c>
      <c r="B1246" s="3">
        <v>83611</v>
      </c>
      <c r="C1246" s="1">
        <v>7.0705519498846403E-2</v>
      </c>
    </row>
    <row r="1247" spans="1:3" x14ac:dyDescent="0.35">
      <c r="A1247" s="3">
        <v>83611</v>
      </c>
      <c r="B1247" s="3">
        <v>83642</v>
      </c>
      <c r="C1247" s="1">
        <v>7.0643694621641773E-2</v>
      </c>
    </row>
    <row r="1248" spans="1:3" x14ac:dyDescent="0.35">
      <c r="A1248" s="3">
        <v>83642</v>
      </c>
      <c r="B1248" s="3">
        <v>83673</v>
      </c>
      <c r="C1248" s="1">
        <v>7.0581873314340626E-2</v>
      </c>
    </row>
    <row r="1249" spans="1:3" x14ac:dyDescent="0.35">
      <c r="A1249" s="3">
        <v>83673</v>
      </c>
      <c r="B1249" s="3">
        <v>83701</v>
      </c>
      <c r="C1249" s="1">
        <v>7.0520055576736906E-2</v>
      </c>
    </row>
    <row r="1250" spans="1:3" x14ac:dyDescent="0.35">
      <c r="A1250" s="3">
        <v>83701</v>
      </c>
      <c r="B1250" s="3">
        <v>83732</v>
      </c>
      <c r="C1250" s="1">
        <v>7.0458241408624556E-2</v>
      </c>
    </row>
    <row r="1251" spans="1:3" x14ac:dyDescent="0.35">
      <c r="A1251" s="3">
        <v>83732</v>
      </c>
      <c r="B1251" s="3">
        <v>83761</v>
      </c>
      <c r="C1251" s="1">
        <v>7.0396430809797295E-2</v>
      </c>
    </row>
    <row r="1252" spans="1:3" x14ac:dyDescent="0.35">
      <c r="A1252" s="3">
        <v>83761</v>
      </c>
      <c r="B1252" s="3">
        <v>83793</v>
      </c>
      <c r="C1252" s="1">
        <v>7.0334623780049288E-2</v>
      </c>
    </row>
    <row r="1253" spans="1:3" x14ac:dyDescent="0.35">
      <c r="A1253" s="3">
        <v>83793</v>
      </c>
      <c r="B1253" s="3">
        <v>83823</v>
      </c>
      <c r="C1253" s="1">
        <v>7.0272820319174034E-2</v>
      </c>
    </row>
    <row r="1254" spans="1:3" x14ac:dyDescent="0.35">
      <c r="A1254" s="3">
        <v>83823</v>
      </c>
      <c r="B1254" s="3">
        <v>83852</v>
      </c>
      <c r="C1254" s="1">
        <v>7.021102042696592E-2</v>
      </c>
    </row>
    <row r="1255" spans="1:3" x14ac:dyDescent="0.35">
      <c r="A1255" s="3">
        <v>83852</v>
      </c>
      <c r="B1255" s="3">
        <v>83885</v>
      </c>
      <c r="C1255" s="1">
        <v>7.0149224103218666E-2</v>
      </c>
    </row>
    <row r="1256" spans="1:3" x14ac:dyDescent="0.35">
      <c r="A1256" s="3">
        <v>83885</v>
      </c>
      <c r="B1256" s="3">
        <v>83915</v>
      </c>
      <c r="C1256" s="1">
        <v>7.0087431347726215E-2</v>
      </c>
    </row>
    <row r="1257" spans="1:3" x14ac:dyDescent="0.35">
      <c r="A1257" s="3">
        <v>83915</v>
      </c>
      <c r="B1257" s="3">
        <v>83946</v>
      </c>
      <c r="C1257" s="1">
        <v>7.0025642160282509E-2</v>
      </c>
    </row>
    <row r="1258" spans="1:3" x14ac:dyDescent="0.35">
      <c r="A1258" s="3">
        <v>83946</v>
      </c>
      <c r="B1258" s="3">
        <v>83976</v>
      </c>
      <c r="C1258" s="1">
        <v>6.9963856540681491E-2</v>
      </c>
    </row>
    <row r="1259" spans="1:3" x14ac:dyDescent="0.35">
      <c r="A1259" s="3">
        <v>83976</v>
      </c>
      <c r="B1259" s="3">
        <v>84006</v>
      </c>
      <c r="C1259" s="1">
        <v>6.9902074488717325E-2</v>
      </c>
    </row>
    <row r="1260" spans="1:3" x14ac:dyDescent="0.35">
      <c r="A1260" s="3">
        <v>84006</v>
      </c>
      <c r="B1260" s="3">
        <v>84038</v>
      </c>
      <c r="C1260" s="1">
        <v>6.9840296004183733E-2</v>
      </c>
    </row>
    <row r="1261" spans="1:3" x14ac:dyDescent="0.35">
      <c r="A1261" s="3">
        <v>84038</v>
      </c>
      <c r="B1261" s="3">
        <v>84066</v>
      </c>
      <c r="C1261" s="1">
        <v>6.97785210868751E-2</v>
      </c>
    </row>
    <row r="1262" spans="1:3" x14ac:dyDescent="0.35">
      <c r="A1262" s="3">
        <v>84066</v>
      </c>
      <c r="B1262" s="3">
        <v>84097</v>
      </c>
      <c r="C1262" s="1">
        <v>6.9716749736585149E-2</v>
      </c>
    </row>
    <row r="1263" spans="1:3" x14ac:dyDescent="0.35">
      <c r="A1263" s="3">
        <v>84097</v>
      </c>
      <c r="B1263" s="3">
        <v>84125</v>
      </c>
      <c r="C1263" s="1">
        <v>6.965498195310782E-2</v>
      </c>
    </row>
    <row r="1264" spans="1:3" x14ac:dyDescent="0.35">
      <c r="A1264" s="3">
        <v>84125</v>
      </c>
      <c r="B1264" s="3">
        <v>84158</v>
      </c>
      <c r="C1264" s="1">
        <v>6.95932177362375E-2</v>
      </c>
    </row>
    <row r="1265" spans="1:3" x14ac:dyDescent="0.35">
      <c r="A1265" s="3">
        <v>84158</v>
      </c>
      <c r="B1265" s="3">
        <v>84188</v>
      </c>
      <c r="C1265" s="1">
        <v>6.9531457085768134E-2</v>
      </c>
    </row>
    <row r="1266" spans="1:3" x14ac:dyDescent="0.35">
      <c r="A1266" s="3">
        <v>84188</v>
      </c>
      <c r="B1266" s="3">
        <v>84219</v>
      </c>
      <c r="C1266" s="1">
        <v>6.9469700001493662E-2</v>
      </c>
    </row>
    <row r="1267" spans="1:3" x14ac:dyDescent="0.35">
      <c r="A1267" s="3">
        <v>84219</v>
      </c>
      <c r="B1267" s="3">
        <v>84250</v>
      </c>
      <c r="C1267" s="1">
        <v>6.9407946483208027E-2</v>
      </c>
    </row>
    <row r="1268" spans="1:3" x14ac:dyDescent="0.35">
      <c r="A1268" s="3">
        <v>84250</v>
      </c>
      <c r="B1268" s="3">
        <v>84279</v>
      </c>
      <c r="C1268" s="1">
        <v>6.9346196530705839E-2</v>
      </c>
    </row>
    <row r="1269" spans="1:3" x14ac:dyDescent="0.35">
      <c r="A1269" s="3">
        <v>84279</v>
      </c>
      <c r="B1269" s="3">
        <v>84311</v>
      </c>
      <c r="C1269" s="1">
        <v>6.9284450143780818E-2</v>
      </c>
    </row>
    <row r="1270" spans="1:3" x14ac:dyDescent="0.35">
      <c r="A1270" s="3">
        <v>84311</v>
      </c>
      <c r="B1270" s="3">
        <v>84341</v>
      </c>
      <c r="C1270" s="1">
        <v>6.9222707322227128E-2</v>
      </c>
    </row>
    <row r="1271" spans="1:3" x14ac:dyDescent="0.35">
      <c r="A1271" s="3">
        <v>84341</v>
      </c>
      <c r="B1271" s="3">
        <v>84370</v>
      </c>
      <c r="C1271" s="1">
        <v>6.9160968065838713E-2</v>
      </c>
    </row>
    <row r="1272" spans="1:3" x14ac:dyDescent="0.35">
      <c r="A1272" s="3">
        <v>84370</v>
      </c>
      <c r="B1272" s="3">
        <v>84403</v>
      </c>
      <c r="C1272" s="1">
        <v>6.909923237441018E-2</v>
      </c>
    </row>
    <row r="1273" spans="1:3" x14ac:dyDescent="0.35">
      <c r="A1273" s="3">
        <v>84403</v>
      </c>
      <c r="B1273" s="3">
        <v>84431</v>
      </c>
      <c r="C1273" s="1">
        <v>6.9037500247735473E-2</v>
      </c>
    </row>
    <row r="1274" spans="1:3" x14ac:dyDescent="0.35">
      <c r="A1274" s="3">
        <v>84431</v>
      </c>
      <c r="B1274" s="3">
        <v>84461</v>
      </c>
      <c r="C1274" s="1">
        <v>6.8975771685608533E-2</v>
      </c>
    </row>
    <row r="1275" spans="1:3" x14ac:dyDescent="0.35">
      <c r="A1275" s="3">
        <v>84461</v>
      </c>
      <c r="B1275" s="3">
        <v>84492</v>
      </c>
      <c r="C1275" s="1">
        <v>6.8914046687823749E-2</v>
      </c>
    </row>
    <row r="1276" spans="1:3" x14ac:dyDescent="0.35">
      <c r="A1276" s="3">
        <v>84492</v>
      </c>
      <c r="B1276" s="3">
        <v>84523</v>
      </c>
      <c r="C1276" s="1">
        <v>6.8852325254175284E-2</v>
      </c>
    </row>
    <row r="1277" spans="1:3" x14ac:dyDescent="0.35">
      <c r="A1277" s="3">
        <v>84523</v>
      </c>
      <c r="B1277" s="3">
        <v>84552</v>
      </c>
      <c r="C1277" s="1">
        <v>6.8790607384457303E-2</v>
      </c>
    </row>
    <row r="1278" spans="1:3" x14ac:dyDescent="0.35">
      <c r="A1278" s="3">
        <v>84552</v>
      </c>
      <c r="B1278" s="3">
        <v>84584</v>
      </c>
      <c r="C1278" s="1">
        <v>6.8728893078463971E-2</v>
      </c>
    </row>
    <row r="1279" spans="1:3" x14ac:dyDescent="0.35">
      <c r="A1279" s="3">
        <v>84584</v>
      </c>
      <c r="B1279" s="3">
        <v>84615</v>
      </c>
      <c r="C1279" s="1">
        <v>6.8667182335989674E-2</v>
      </c>
    </row>
    <row r="1280" spans="1:3" x14ac:dyDescent="0.35">
      <c r="A1280" s="3">
        <v>84615</v>
      </c>
      <c r="B1280" s="3">
        <v>84643</v>
      </c>
      <c r="C1280" s="1">
        <v>6.8605475156828355E-2</v>
      </c>
    </row>
    <row r="1281" spans="1:3" x14ac:dyDescent="0.35">
      <c r="A1281" s="3">
        <v>84643</v>
      </c>
      <c r="B1281" s="3">
        <v>84676</v>
      </c>
      <c r="C1281" s="1">
        <v>6.8543771540774623E-2</v>
      </c>
    </row>
    <row r="1282" spans="1:3" x14ac:dyDescent="0.35">
      <c r="A1282" s="3">
        <v>84676</v>
      </c>
      <c r="B1282" s="3">
        <v>84706</v>
      </c>
      <c r="C1282" s="1">
        <v>6.8482071487622642E-2</v>
      </c>
    </row>
    <row r="1283" spans="1:3" x14ac:dyDescent="0.35">
      <c r="A1283" s="3">
        <v>84706</v>
      </c>
      <c r="B1283" s="3">
        <v>84737</v>
      </c>
      <c r="C1283" s="1">
        <v>6.8420374997166356E-2</v>
      </c>
    </row>
    <row r="1284" spans="1:3" x14ac:dyDescent="0.35">
      <c r="A1284" s="3">
        <v>84737</v>
      </c>
      <c r="B1284" s="3">
        <v>84768</v>
      </c>
      <c r="C1284" s="1">
        <v>6.8358682069200594E-2</v>
      </c>
    </row>
    <row r="1285" spans="1:3" x14ac:dyDescent="0.35">
      <c r="A1285" s="3">
        <v>84768</v>
      </c>
      <c r="B1285" s="3">
        <v>84797</v>
      </c>
      <c r="C1285" s="1">
        <v>6.8296992703519077E-2</v>
      </c>
    </row>
    <row r="1286" spans="1:3" x14ac:dyDescent="0.35">
      <c r="A1286" s="3">
        <v>84797</v>
      </c>
      <c r="B1286" s="3">
        <v>84828</v>
      </c>
      <c r="C1286" s="1">
        <v>6.8235306899916415E-2</v>
      </c>
    </row>
    <row r="1287" spans="1:3" x14ac:dyDescent="0.35">
      <c r="A1287" s="3">
        <v>84828</v>
      </c>
      <c r="B1287" s="3">
        <v>84858</v>
      </c>
      <c r="C1287" s="1">
        <v>6.8173624658186993E-2</v>
      </c>
    </row>
    <row r="1288" spans="1:3" x14ac:dyDescent="0.35">
      <c r="A1288" s="3">
        <v>84858</v>
      </c>
      <c r="B1288" s="3">
        <v>84888</v>
      </c>
      <c r="C1288" s="1">
        <v>6.8111945978125199E-2</v>
      </c>
    </row>
    <row r="1289" spans="1:3" x14ac:dyDescent="0.35">
      <c r="A1289" s="3">
        <v>84888</v>
      </c>
      <c r="B1289" s="3">
        <v>84919</v>
      </c>
      <c r="C1289" s="1">
        <v>6.8050270859524975E-2</v>
      </c>
    </row>
    <row r="1290" spans="1:3" x14ac:dyDescent="0.35">
      <c r="A1290" s="3">
        <v>84919</v>
      </c>
      <c r="B1290" s="3">
        <v>84950</v>
      </c>
      <c r="C1290" s="1">
        <v>6.798859930218093E-2</v>
      </c>
    </row>
    <row r="1291" spans="1:3" x14ac:dyDescent="0.35">
      <c r="A1291" s="3">
        <v>84950</v>
      </c>
      <c r="B1291" s="3">
        <v>84979</v>
      </c>
      <c r="C1291" s="1">
        <v>6.792693130588745E-2</v>
      </c>
    </row>
    <row r="1292" spans="1:3" x14ac:dyDescent="0.35">
      <c r="A1292" s="3">
        <v>84979</v>
      </c>
      <c r="B1292" s="3">
        <v>85011</v>
      </c>
      <c r="C1292" s="1">
        <v>6.7865266870438923E-2</v>
      </c>
    </row>
    <row r="1293" spans="1:3" x14ac:dyDescent="0.35">
      <c r="A1293" s="3">
        <v>85011</v>
      </c>
      <c r="B1293" s="3">
        <v>85042</v>
      </c>
      <c r="C1293" s="1">
        <v>6.7803605995629734E-2</v>
      </c>
    </row>
    <row r="1294" spans="1:3" x14ac:dyDescent="0.35">
      <c r="A1294" s="3">
        <v>85042</v>
      </c>
      <c r="B1294" s="3">
        <v>85070</v>
      </c>
      <c r="C1294" s="1">
        <v>6.7741948681254049E-2</v>
      </c>
    </row>
    <row r="1295" spans="1:3" x14ac:dyDescent="0.35">
      <c r="A1295" s="3">
        <v>85070</v>
      </c>
      <c r="B1295" s="3">
        <v>85103</v>
      </c>
      <c r="C1295" s="1">
        <v>6.7680294927106699E-2</v>
      </c>
    </row>
    <row r="1296" spans="1:3" x14ac:dyDescent="0.35">
      <c r="A1296" s="3">
        <v>85103</v>
      </c>
      <c r="B1296" s="3">
        <v>85133</v>
      </c>
      <c r="C1296" s="1">
        <v>6.7618644732981847E-2</v>
      </c>
    </row>
    <row r="1297" spans="1:3" x14ac:dyDescent="0.35">
      <c r="A1297" s="3">
        <v>85133</v>
      </c>
      <c r="B1297" s="3">
        <v>85161</v>
      </c>
      <c r="C1297" s="1">
        <v>6.7556998098673882E-2</v>
      </c>
    </row>
    <row r="1298" spans="1:3" x14ac:dyDescent="0.35">
      <c r="A1298" s="3">
        <v>85161</v>
      </c>
      <c r="B1298" s="3">
        <v>85193</v>
      </c>
      <c r="C1298" s="1">
        <v>6.749535502397741E-2</v>
      </c>
    </row>
    <row r="1299" spans="1:3" x14ac:dyDescent="0.35">
      <c r="A1299" s="3">
        <v>85193</v>
      </c>
      <c r="B1299" s="3">
        <v>85223</v>
      </c>
      <c r="C1299" s="1">
        <v>6.743371550868682E-2</v>
      </c>
    </row>
    <row r="1300" spans="1:3" x14ac:dyDescent="0.35">
      <c r="A1300" s="3">
        <v>85223</v>
      </c>
      <c r="B1300" s="3">
        <v>85252</v>
      </c>
      <c r="C1300" s="1">
        <v>6.7372079552596498E-2</v>
      </c>
    </row>
    <row r="1301" spans="1:3" x14ac:dyDescent="0.35">
      <c r="A1301" s="3">
        <v>85252</v>
      </c>
      <c r="B1301" s="3">
        <v>85284</v>
      </c>
      <c r="C1301" s="1">
        <v>6.7310447155501052E-2</v>
      </c>
    </row>
    <row r="1302" spans="1:3" x14ac:dyDescent="0.35">
      <c r="A1302" s="3">
        <v>85284</v>
      </c>
      <c r="B1302" s="3">
        <v>85315</v>
      </c>
      <c r="C1302" s="1">
        <v>6.7248818317194869E-2</v>
      </c>
    </row>
    <row r="1303" spans="1:3" x14ac:dyDescent="0.35">
      <c r="A1303" s="3">
        <v>85315</v>
      </c>
      <c r="B1303" s="3">
        <v>85346</v>
      </c>
      <c r="C1303" s="1">
        <v>6.7187193037472781E-2</v>
      </c>
    </row>
    <row r="1304" spans="1:3" x14ac:dyDescent="0.35">
      <c r="A1304" s="3">
        <v>85346</v>
      </c>
      <c r="B1304" s="3">
        <v>85376</v>
      </c>
      <c r="C1304" s="1">
        <v>6.7125571316128729E-2</v>
      </c>
    </row>
    <row r="1305" spans="1:3" x14ac:dyDescent="0.35">
      <c r="A1305" s="3">
        <v>85376</v>
      </c>
      <c r="B1305" s="3">
        <v>85406</v>
      </c>
      <c r="C1305" s="1">
        <v>6.7063953152957767E-2</v>
      </c>
    </row>
    <row r="1306" spans="1:3" x14ac:dyDescent="0.35">
      <c r="A1306" s="3">
        <v>85406</v>
      </c>
      <c r="B1306" s="3">
        <v>85437</v>
      </c>
      <c r="C1306" s="1">
        <v>6.7002338547754281E-2</v>
      </c>
    </row>
    <row r="1307" spans="1:3" x14ac:dyDescent="0.35">
      <c r="A1307" s="3">
        <v>85437</v>
      </c>
      <c r="B1307" s="3">
        <v>85468</v>
      </c>
      <c r="C1307" s="1">
        <v>6.6940727500312658E-2</v>
      </c>
    </row>
    <row r="1308" spans="1:3" x14ac:dyDescent="0.35">
      <c r="A1308" s="3">
        <v>85468</v>
      </c>
      <c r="B1308" s="3">
        <v>85497</v>
      </c>
      <c r="C1308" s="1">
        <v>6.6879120010427506E-2</v>
      </c>
    </row>
    <row r="1309" spans="1:3" x14ac:dyDescent="0.35">
      <c r="A1309" s="3">
        <v>85497</v>
      </c>
      <c r="B1309" s="3">
        <v>85525</v>
      </c>
      <c r="C1309" s="1">
        <v>6.6817516077893657E-2</v>
      </c>
    </row>
    <row r="1310" spans="1:3" x14ac:dyDescent="0.35">
      <c r="A1310" s="3">
        <v>85525</v>
      </c>
      <c r="B1310" s="3">
        <v>85558</v>
      </c>
      <c r="C1310" s="1">
        <v>6.6755915702505497E-2</v>
      </c>
    </row>
    <row r="1311" spans="1:3" x14ac:dyDescent="0.35">
      <c r="A1311" s="3">
        <v>85558</v>
      </c>
      <c r="B1311" s="3">
        <v>85588</v>
      </c>
      <c r="C1311" s="1">
        <v>6.6694318884057635E-2</v>
      </c>
    </row>
    <row r="1312" spans="1:3" x14ac:dyDescent="0.35">
      <c r="A1312" s="3">
        <v>85588</v>
      </c>
      <c r="B1312" s="3">
        <v>85619</v>
      </c>
      <c r="C1312" s="1">
        <v>6.6632725622344902E-2</v>
      </c>
    </row>
    <row r="1313" spans="1:3" x14ac:dyDescent="0.35">
      <c r="A1313" s="3">
        <v>85619</v>
      </c>
      <c r="B1313" s="3">
        <v>85649</v>
      </c>
      <c r="C1313" s="1">
        <v>6.6571135917161461E-2</v>
      </c>
    </row>
    <row r="1314" spans="1:3" x14ac:dyDescent="0.35">
      <c r="A1314" s="3">
        <v>85649</v>
      </c>
      <c r="B1314" s="3">
        <v>85679</v>
      </c>
      <c r="C1314" s="1">
        <v>6.6509549768302367E-2</v>
      </c>
    </row>
    <row r="1315" spans="1:3" x14ac:dyDescent="0.35">
      <c r="A1315" s="3">
        <v>85679</v>
      </c>
      <c r="B1315" s="3">
        <v>85711</v>
      </c>
      <c r="C1315" s="1">
        <v>6.6447967175562228E-2</v>
      </c>
    </row>
    <row r="1316" spans="1:3" x14ac:dyDescent="0.35">
      <c r="A1316" s="3">
        <v>85711</v>
      </c>
      <c r="B1316" s="3">
        <v>85741</v>
      </c>
      <c r="C1316" s="1">
        <v>6.638638813873543E-2</v>
      </c>
    </row>
    <row r="1317" spans="1:3" x14ac:dyDescent="0.35">
      <c r="A1317" s="3">
        <v>85741</v>
      </c>
      <c r="B1317" s="3">
        <v>85770</v>
      </c>
      <c r="C1317" s="1">
        <v>6.6324812657617027E-2</v>
      </c>
    </row>
    <row r="1318" spans="1:3" x14ac:dyDescent="0.35">
      <c r="A1318" s="3">
        <v>85770</v>
      </c>
      <c r="B1318" s="3">
        <v>85802</v>
      </c>
      <c r="C1318" s="1">
        <v>6.6263240732001405E-2</v>
      </c>
    </row>
    <row r="1319" spans="1:3" x14ac:dyDescent="0.35">
      <c r="A1319" s="3">
        <v>85802</v>
      </c>
      <c r="B1319" s="3">
        <v>85833</v>
      </c>
      <c r="C1319" s="1">
        <v>6.6201672361683173E-2</v>
      </c>
    </row>
    <row r="1320" spans="1:3" x14ac:dyDescent="0.35">
      <c r="A1320" s="3">
        <v>85833</v>
      </c>
      <c r="B1320" s="3">
        <v>85864</v>
      </c>
      <c r="C1320" s="1">
        <v>6.6140107546457383E-2</v>
      </c>
    </row>
    <row r="1321" spans="1:3" x14ac:dyDescent="0.35">
      <c r="A1321" s="3">
        <v>85864</v>
      </c>
      <c r="B1321" s="3">
        <v>85892</v>
      </c>
      <c r="C1321" s="1">
        <v>6.6078546286118645E-2</v>
      </c>
    </row>
    <row r="1322" spans="1:3" x14ac:dyDescent="0.35">
      <c r="A1322" s="3">
        <v>85892</v>
      </c>
      <c r="B1322" s="3">
        <v>85923</v>
      </c>
      <c r="C1322" s="1">
        <v>6.6016988580461566E-2</v>
      </c>
    </row>
    <row r="1323" spans="1:3" x14ac:dyDescent="0.35">
      <c r="A1323" s="3">
        <v>85923</v>
      </c>
      <c r="B1323" s="3">
        <v>85952</v>
      </c>
      <c r="C1323" s="1">
        <v>6.5955434429281201E-2</v>
      </c>
    </row>
    <row r="1324" spans="1:3" x14ac:dyDescent="0.35">
      <c r="A1324" s="3">
        <v>85952</v>
      </c>
      <c r="B1324" s="3">
        <v>85984</v>
      </c>
      <c r="C1324" s="1">
        <v>6.5893883832371714E-2</v>
      </c>
    </row>
    <row r="1325" spans="1:3" x14ac:dyDescent="0.35">
      <c r="A1325" s="3">
        <v>85984</v>
      </c>
      <c r="B1325" s="3">
        <v>86014</v>
      </c>
      <c r="C1325" s="1">
        <v>6.58323367895286E-2</v>
      </c>
    </row>
    <row r="1326" spans="1:3" x14ac:dyDescent="0.35">
      <c r="A1326" s="3">
        <v>86014</v>
      </c>
      <c r="B1326" s="3">
        <v>86043</v>
      </c>
      <c r="C1326" s="1">
        <v>6.5770793300546027E-2</v>
      </c>
    </row>
    <row r="1327" spans="1:3" x14ac:dyDescent="0.35">
      <c r="A1327" s="3">
        <v>86043</v>
      </c>
      <c r="B1327" s="3">
        <v>86076</v>
      </c>
      <c r="C1327" s="1">
        <v>6.5709253365219045E-2</v>
      </c>
    </row>
    <row r="1328" spans="1:3" x14ac:dyDescent="0.35">
      <c r="A1328" s="3">
        <v>86076</v>
      </c>
      <c r="B1328" s="3">
        <v>86106</v>
      </c>
      <c r="C1328" s="1">
        <v>6.5647716983342708E-2</v>
      </c>
    </row>
    <row r="1329" spans="1:3" x14ac:dyDescent="0.35">
      <c r="A1329" s="3">
        <v>86106</v>
      </c>
      <c r="B1329" s="3">
        <v>86137</v>
      </c>
      <c r="C1329" s="1">
        <v>6.5586184154711402E-2</v>
      </c>
    </row>
    <row r="1330" spans="1:3" x14ac:dyDescent="0.35">
      <c r="A1330" s="3">
        <v>86137</v>
      </c>
      <c r="B1330" s="3">
        <v>86167</v>
      </c>
      <c r="C1330" s="1">
        <v>6.5524654879119959E-2</v>
      </c>
    </row>
    <row r="1331" spans="1:3" x14ac:dyDescent="0.35">
      <c r="A1331" s="3">
        <v>86167</v>
      </c>
      <c r="B1331" s="3">
        <v>86197</v>
      </c>
      <c r="C1331" s="1">
        <v>6.5463129156363653E-2</v>
      </c>
    </row>
    <row r="1332" spans="1:3" x14ac:dyDescent="0.35">
      <c r="A1332" s="3">
        <v>86197</v>
      </c>
      <c r="B1332" s="3">
        <v>86229</v>
      </c>
      <c r="C1332" s="1">
        <v>6.5401606986236871E-2</v>
      </c>
    </row>
    <row r="1333" spans="1:3" x14ac:dyDescent="0.35">
      <c r="A1333" s="3">
        <v>86229</v>
      </c>
      <c r="B1333" s="3">
        <v>86258</v>
      </c>
      <c r="C1333" s="1">
        <v>6.5340088368534888E-2</v>
      </c>
    </row>
    <row r="1334" spans="1:3" x14ac:dyDescent="0.35">
      <c r="A1334" s="3">
        <v>86258</v>
      </c>
      <c r="B1334" s="3">
        <v>86288</v>
      </c>
      <c r="C1334" s="1">
        <v>6.5278573303052312E-2</v>
      </c>
    </row>
    <row r="1335" spans="1:3" x14ac:dyDescent="0.35">
      <c r="A1335" s="3">
        <v>86288</v>
      </c>
      <c r="B1335" s="3">
        <v>86319</v>
      </c>
      <c r="C1335" s="1">
        <v>6.5217061789583974E-2</v>
      </c>
    </row>
    <row r="1336" spans="1:3" x14ac:dyDescent="0.35">
      <c r="A1336" s="3">
        <v>86319</v>
      </c>
      <c r="B1336" s="3">
        <v>86350</v>
      </c>
      <c r="C1336" s="1">
        <v>6.5155553827924928E-2</v>
      </c>
    </row>
    <row r="1337" spans="1:3" x14ac:dyDescent="0.35">
      <c r="A1337" s="3">
        <v>86350</v>
      </c>
      <c r="B1337" s="3">
        <v>86379</v>
      </c>
      <c r="C1337" s="1">
        <v>6.5094049417870004E-2</v>
      </c>
    </row>
    <row r="1338" spans="1:3" x14ac:dyDescent="0.35">
      <c r="A1338" s="3">
        <v>86379</v>
      </c>
      <c r="B1338" s="3">
        <v>86411</v>
      </c>
      <c r="C1338" s="1">
        <v>6.5032548559214254E-2</v>
      </c>
    </row>
    <row r="1339" spans="1:3" x14ac:dyDescent="0.35">
      <c r="A1339" s="3">
        <v>86411</v>
      </c>
      <c r="B1339" s="3">
        <v>86442</v>
      </c>
      <c r="C1339" s="1">
        <v>6.497105125175251E-2</v>
      </c>
    </row>
    <row r="1340" spans="1:3" x14ac:dyDescent="0.35">
      <c r="A1340" s="3">
        <v>86442</v>
      </c>
      <c r="B1340" s="3">
        <v>86470</v>
      </c>
      <c r="C1340" s="1">
        <v>6.4909557495279602E-2</v>
      </c>
    </row>
    <row r="1341" spans="1:3" x14ac:dyDescent="0.35">
      <c r="A1341" s="3">
        <v>86470</v>
      </c>
      <c r="B1341" s="3">
        <v>86503</v>
      </c>
      <c r="C1341" s="1">
        <v>6.4848067289590805E-2</v>
      </c>
    </row>
    <row r="1342" spans="1:3" x14ac:dyDescent="0.35">
      <c r="A1342" s="3">
        <v>86503</v>
      </c>
      <c r="B1342" s="3">
        <v>86533</v>
      </c>
      <c r="C1342" s="1">
        <v>6.4786580634480728E-2</v>
      </c>
    </row>
    <row r="1343" spans="1:3" x14ac:dyDescent="0.35">
      <c r="A1343" s="3">
        <v>86533</v>
      </c>
      <c r="B1343" s="3">
        <v>86564</v>
      </c>
      <c r="C1343" s="1">
        <v>6.4725097529744646E-2</v>
      </c>
    </row>
    <row r="1344" spans="1:3" x14ac:dyDescent="0.35">
      <c r="A1344" s="3">
        <v>86564</v>
      </c>
      <c r="B1344" s="3">
        <v>86595</v>
      </c>
      <c r="C1344" s="1">
        <v>6.466361797517739E-2</v>
      </c>
    </row>
    <row r="1345" spans="1:3" x14ac:dyDescent="0.35">
      <c r="A1345" s="3">
        <v>86595</v>
      </c>
      <c r="B1345" s="3">
        <v>86623</v>
      </c>
      <c r="C1345" s="1">
        <v>6.4602141970574012E-2</v>
      </c>
    </row>
    <row r="1346" spans="1:3" x14ac:dyDescent="0.35">
      <c r="A1346" s="3">
        <v>86623</v>
      </c>
      <c r="B1346" s="3">
        <v>86652</v>
      </c>
      <c r="C1346" s="1">
        <v>6.4540669515729343E-2</v>
      </c>
    </row>
    <row r="1347" spans="1:3" x14ac:dyDescent="0.35">
      <c r="A1347" s="3">
        <v>86652</v>
      </c>
      <c r="B1347" s="3">
        <v>86684</v>
      </c>
      <c r="C1347" s="1">
        <v>6.447920061043888E-2</v>
      </c>
    </row>
    <row r="1348" spans="1:3" x14ac:dyDescent="0.35">
      <c r="A1348" s="3">
        <v>86684</v>
      </c>
      <c r="B1348" s="3">
        <v>86715</v>
      </c>
      <c r="C1348" s="1">
        <v>6.4417735254497233E-2</v>
      </c>
    </row>
    <row r="1349" spans="1:3" x14ac:dyDescent="0.35">
      <c r="A1349" s="3">
        <v>86715</v>
      </c>
      <c r="B1349" s="3">
        <v>86743</v>
      </c>
      <c r="C1349" s="1">
        <v>6.4356273447699675E-2</v>
      </c>
    </row>
    <row r="1350" spans="1:3" x14ac:dyDescent="0.35">
      <c r="A1350" s="3">
        <v>86743</v>
      </c>
      <c r="B1350" s="3">
        <v>86776</v>
      </c>
      <c r="C1350" s="1">
        <v>6.4294815189841037E-2</v>
      </c>
    </row>
    <row r="1351" spans="1:3" x14ac:dyDescent="0.35">
      <c r="A1351" s="3">
        <v>86776</v>
      </c>
      <c r="B1351" s="3">
        <v>86806</v>
      </c>
      <c r="C1351" s="1">
        <v>6.4233360480716595E-2</v>
      </c>
    </row>
    <row r="1352" spans="1:3" x14ac:dyDescent="0.35">
      <c r="A1352" s="3">
        <v>86806</v>
      </c>
      <c r="B1352" s="3">
        <v>86837</v>
      </c>
      <c r="C1352" s="1">
        <v>6.4171909320121401E-2</v>
      </c>
    </row>
    <row r="1353" spans="1:3" x14ac:dyDescent="0.35">
      <c r="A1353" s="3">
        <v>86837</v>
      </c>
      <c r="B1353" s="3">
        <v>86868</v>
      </c>
      <c r="C1353" s="1">
        <v>6.411046170785073E-2</v>
      </c>
    </row>
    <row r="1354" spans="1:3" x14ac:dyDescent="0.35">
      <c r="A1354" s="3">
        <v>86868</v>
      </c>
      <c r="B1354" s="3">
        <v>86897</v>
      </c>
      <c r="C1354" s="1">
        <v>6.4049017643699413E-2</v>
      </c>
    </row>
    <row r="1355" spans="1:3" x14ac:dyDescent="0.35">
      <c r="A1355" s="3">
        <v>86897</v>
      </c>
      <c r="B1355" s="3">
        <v>86929</v>
      </c>
      <c r="C1355" s="1">
        <v>6.3987577127462503E-2</v>
      </c>
    </row>
    <row r="1356" spans="1:3" x14ac:dyDescent="0.35">
      <c r="A1356" s="3">
        <v>86929</v>
      </c>
      <c r="B1356" s="3">
        <v>86960</v>
      </c>
      <c r="C1356" s="1">
        <v>6.3926140158935496E-2</v>
      </c>
    </row>
    <row r="1357" spans="1:3" x14ac:dyDescent="0.35">
      <c r="A1357" s="3">
        <v>86960</v>
      </c>
      <c r="B1357" s="3">
        <v>86988</v>
      </c>
      <c r="C1357" s="1">
        <v>6.3864706737913224E-2</v>
      </c>
    </row>
    <row r="1358" spans="1:3" x14ac:dyDescent="0.35">
      <c r="A1358" s="3">
        <v>86988</v>
      </c>
      <c r="B1358" s="3">
        <v>87019</v>
      </c>
      <c r="C1358" s="1">
        <v>6.3803276864191183E-2</v>
      </c>
    </row>
    <row r="1359" spans="1:3" x14ac:dyDescent="0.35">
      <c r="A1359" s="3">
        <v>87019</v>
      </c>
      <c r="B1359" s="3">
        <v>87049</v>
      </c>
      <c r="C1359" s="1">
        <v>6.3741850537564204E-2</v>
      </c>
    </row>
    <row r="1360" spans="1:3" x14ac:dyDescent="0.35">
      <c r="A1360" s="3">
        <v>87049</v>
      </c>
      <c r="B1360" s="3">
        <v>87079</v>
      </c>
      <c r="C1360" s="1">
        <v>6.3680427757827562E-2</v>
      </c>
    </row>
    <row r="1361" spans="1:3" x14ac:dyDescent="0.35">
      <c r="A1361" s="3">
        <v>87079</v>
      </c>
      <c r="B1361" s="3">
        <v>87110</v>
      </c>
      <c r="C1361" s="1">
        <v>6.3619008524776532E-2</v>
      </c>
    </row>
    <row r="1362" spans="1:3" x14ac:dyDescent="0.35">
      <c r="A1362" s="3">
        <v>87110</v>
      </c>
      <c r="B1362" s="3">
        <v>87141</v>
      </c>
      <c r="C1362" s="1">
        <v>6.3557592838206167E-2</v>
      </c>
    </row>
    <row r="1363" spans="1:3" x14ac:dyDescent="0.35">
      <c r="A1363" s="3">
        <v>87141</v>
      </c>
      <c r="B1363" s="3">
        <v>87170</v>
      </c>
      <c r="C1363" s="1">
        <v>6.3496180697911964E-2</v>
      </c>
    </row>
    <row r="1364" spans="1:3" x14ac:dyDescent="0.35">
      <c r="A1364" s="3">
        <v>87170</v>
      </c>
      <c r="B1364" s="3">
        <v>87202</v>
      </c>
      <c r="C1364" s="1">
        <v>6.3434772103688974E-2</v>
      </c>
    </row>
    <row r="1365" spans="1:3" x14ac:dyDescent="0.35">
      <c r="A1365" s="3">
        <v>87202</v>
      </c>
      <c r="B1365" s="3">
        <v>87233</v>
      </c>
      <c r="C1365" s="1">
        <v>6.3373367055332253E-2</v>
      </c>
    </row>
    <row r="1366" spans="1:3" x14ac:dyDescent="0.35">
      <c r="A1366" s="3">
        <v>87233</v>
      </c>
      <c r="B1366" s="3">
        <v>87261</v>
      </c>
      <c r="C1366" s="1">
        <v>6.3311965552637517E-2</v>
      </c>
    </row>
    <row r="1367" spans="1:3" x14ac:dyDescent="0.35">
      <c r="A1367" s="3">
        <v>87261</v>
      </c>
      <c r="B1367" s="3">
        <v>87294</v>
      </c>
      <c r="C1367" s="1">
        <v>6.3250567595399598E-2</v>
      </c>
    </row>
    <row r="1368" spans="1:3" x14ac:dyDescent="0.35">
      <c r="A1368" s="3">
        <v>87294</v>
      </c>
      <c r="B1368" s="3">
        <v>87324</v>
      </c>
      <c r="C1368" s="1">
        <v>6.3189173183413994E-2</v>
      </c>
    </row>
    <row r="1369" spans="1:3" x14ac:dyDescent="0.35">
      <c r="A1369" s="3">
        <v>87324</v>
      </c>
      <c r="B1369" s="3">
        <v>87352</v>
      </c>
      <c r="C1369" s="1">
        <v>6.3127782316475978E-2</v>
      </c>
    </row>
    <row r="1370" spans="1:3" x14ac:dyDescent="0.35">
      <c r="A1370" s="3">
        <v>87352</v>
      </c>
      <c r="B1370" s="3">
        <v>87384</v>
      </c>
      <c r="C1370" s="1">
        <v>6.3066394994380603E-2</v>
      </c>
    </row>
    <row r="1371" spans="1:3" x14ac:dyDescent="0.35">
      <c r="A1371" s="3">
        <v>87384</v>
      </c>
      <c r="B1371" s="3">
        <v>87414</v>
      </c>
      <c r="C1371" s="1">
        <v>6.300501121692359E-2</v>
      </c>
    </row>
    <row r="1372" spans="1:3" x14ac:dyDescent="0.35">
      <c r="A1372" s="3">
        <v>87414</v>
      </c>
      <c r="B1372" s="3">
        <v>87443</v>
      </c>
      <c r="C1372" s="1">
        <v>6.2943630983900212E-2</v>
      </c>
    </row>
    <row r="1373" spans="1:3" x14ac:dyDescent="0.35">
      <c r="A1373" s="3">
        <v>87443</v>
      </c>
      <c r="B1373" s="3">
        <v>87475</v>
      </c>
      <c r="C1373" s="1">
        <v>6.28822542951053E-2</v>
      </c>
    </row>
    <row r="1374" spans="1:3" x14ac:dyDescent="0.35">
      <c r="A1374" s="3">
        <v>87475</v>
      </c>
      <c r="B1374" s="3">
        <v>87506</v>
      </c>
      <c r="C1374" s="1">
        <v>6.2820881150334795E-2</v>
      </c>
    </row>
    <row r="1375" spans="1:3" x14ac:dyDescent="0.35">
      <c r="A1375" s="3">
        <v>87506</v>
      </c>
      <c r="B1375" s="3">
        <v>87537</v>
      </c>
      <c r="C1375" s="1">
        <v>6.2759511549383751E-2</v>
      </c>
    </row>
    <row r="1376" spans="1:3" x14ac:dyDescent="0.35">
      <c r="A1376" s="3">
        <v>87537</v>
      </c>
      <c r="B1376" s="3">
        <v>87567</v>
      </c>
      <c r="C1376" s="1">
        <v>6.2698145492047663E-2</v>
      </c>
    </row>
    <row r="1377" spans="1:3" x14ac:dyDescent="0.35">
      <c r="A1377" s="3">
        <v>87567</v>
      </c>
      <c r="B1377" s="3">
        <v>87597</v>
      </c>
      <c r="C1377" s="1">
        <v>6.263678297812203E-2</v>
      </c>
    </row>
    <row r="1378" spans="1:3" x14ac:dyDescent="0.35">
      <c r="A1378" s="3">
        <v>87597</v>
      </c>
      <c r="B1378" s="3">
        <v>87628</v>
      </c>
      <c r="C1378" s="1">
        <v>6.2575424007401903E-2</v>
      </c>
    </row>
    <row r="1379" spans="1:3" x14ac:dyDescent="0.35">
      <c r="A1379" s="3">
        <v>87628</v>
      </c>
      <c r="B1379" s="3">
        <v>87659</v>
      </c>
      <c r="C1379" s="1">
        <v>6.251406857968278E-2</v>
      </c>
    </row>
    <row r="1380" spans="1:3" x14ac:dyDescent="0.35">
      <c r="A1380" s="3">
        <v>87659</v>
      </c>
      <c r="B1380" s="3">
        <v>87688</v>
      </c>
      <c r="C1380" s="1">
        <v>6.245271669476038E-2</v>
      </c>
    </row>
    <row r="1381" spans="1:3" x14ac:dyDescent="0.35">
      <c r="A1381" s="3">
        <v>87688</v>
      </c>
      <c r="B1381" s="3">
        <v>87719</v>
      </c>
      <c r="C1381" s="1">
        <v>6.2391368352429755E-2</v>
      </c>
    </row>
    <row r="1382" spans="1:3" x14ac:dyDescent="0.35">
      <c r="A1382" s="3">
        <v>87719</v>
      </c>
      <c r="B1382" s="3">
        <v>87750</v>
      </c>
      <c r="C1382" s="1">
        <v>6.2330023552486624E-2</v>
      </c>
    </row>
    <row r="1383" spans="1:3" x14ac:dyDescent="0.35">
      <c r="A1383" s="3">
        <v>87750</v>
      </c>
      <c r="B1383" s="3">
        <v>87779</v>
      </c>
      <c r="C1383" s="1">
        <v>6.2268682294726263E-2</v>
      </c>
    </row>
    <row r="1384" spans="1:3" x14ac:dyDescent="0.35">
      <c r="A1384" s="3">
        <v>87779</v>
      </c>
      <c r="B1384" s="3">
        <v>87811</v>
      </c>
      <c r="C1384" s="1">
        <v>6.220734457894439E-2</v>
      </c>
    </row>
    <row r="1385" spans="1:3" x14ac:dyDescent="0.35">
      <c r="A1385" s="3">
        <v>87811</v>
      </c>
      <c r="B1385" s="3">
        <v>87841</v>
      </c>
      <c r="C1385" s="1">
        <v>6.2146010404936058E-2</v>
      </c>
    </row>
    <row r="1386" spans="1:3" x14ac:dyDescent="0.35">
      <c r="A1386" s="3">
        <v>87841</v>
      </c>
      <c r="B1386" s="3">
        <v>87870</v>
      </c>
      <c r="C1386" s="1">
        <v>6.2084679772497209E-2</v>
      </c>
    </row>
    <row r="1387" spans="1:3" x14ac:dyDescent="0.35">
      <c r="A1387" s="3">
        <v>87870</v>
      </c>
      <c r="B1387" s="3">
        <v>87903</v>
      </c>
      <c r="C1387" s="1">
        <v>6.2023352681423116E-2</v>
      </c>
    </row>
    <row r="1388" spans="1:3" x14ac:dyDescent="0.35">
      <c r="A1388" s="3">
        <v>87903</v>
      </c>
      <c r="B1388" s="3">
        <v>87933</v>
      </c>
      <c r="C1388" s="1">
        <v>6.1962029131509277E-2</v>
      </c>
    </row>
    <row r="1389" spans="1:3" x14ac:dyDescent="0.35">
      <c r="A1389" s="3">
        <v>87933</v>
      </c>
      <c r="B1389" s="3">
        <v>87964</v>
      </c>
      <c r="C1389" s="1">
        <v>6.190070912255119E-2</v>
      </c>
    </row>
    <row r="1390" spans="1:3" x14ac:dyDescent="0.35">
      <c r="A1390" s="3">
        <v>87964</v>
      </c>
      <c r="B1390" s="3">
        <v>87994</v>
      </c>
      <c r="C1390" s="1">
        <v>6.1839392654344572E-2</v>
      </c>
    </row>
    <row r="1391" spans="1:3" x14ac:dyDescent="0.35">
      <c r="A1391" s="3">
        <v>87994</v>
      </c>
      <c r="B1391" s="3">
        <v>88024</v>
      </c>
      <c r="C1391" s="1">
        <v>6.1778079726684698E-2</v>
      </c>
    </row>
    <row r="1392" spans="1:3" x14ac:dyDescent="0.35">
      <c r="A1392" s="3">
        <v>88024</v>
      </c>
      <c r="B1392" s="3">
        <v>88056</v>
      </c>
      <c r="C1392" s="1">
        <v>6.171677033936751E-2</v>
      </c>
    </row>
    <row r="1393" spans="1:3" x14ac:dyDescent="0.35">
      <c r="A1393" s="3">
        <v>88056</v>
      </c>
      <c r="B1393" s="3">
        <v>88084</v>
      </c>
      <c r="C1393" s="1">
        <v>6.1655464492188283E-2</v>
      </c>
    </row>
    <row r="1394" spans="1:3" x14ac:dyDescent="0.35">
      <c r="A1394" s="3">
        <v>88084</v>
      </c>
      <c r="B1394" s="3">
        <v>88115</v>
      </c>
      <c r="C1394" s="1">
        <v>6.1594162184942514E-2</v>
      </c>
    </row>
    <row r="1395" spans="1:3" x14ac:dyDescent="0.35">
      <c r="A1395" s="3">
        <v>88115</v>
      </c>
      <c r="B1395" s="3">
        <v>88143</v>
      </c>
      <c r="C1395" s="1">
        <v>6.1532863417426142E-2</v>
      </c>
    </row>
    <row r="1396" spans="1:3" x14ac:dyDescent="0.35">
      <c r="A1396" s="3">
        <v>88143</v>
      </c>
      <c r="B1396" s="3">
        <v>88176</v>
      </c>
      <c r="C1396" s="1">
        <v>6.1471568189434667E-2</v>
      </c>
    </row>
    <row r="1397" spans="1:3" x14ac:dyDescent="0.35">
      <c r="A1397" s="3">
        <v>88176</v>
      </c>
      <c r="B1397" s="3">
        <v>88206</v>
      </c>
      <c r="C1397" s="1">
        <v>6.1410276500763583E-2</v>
      </c>
    </row>
    <row r="1398" spans="1:3" x14ac:dyDescent="0.35">
      <c r="A1398" s="3">
        <v>88206</v>
      </c>
      <c r="B1398" s="3">
        <v>88237</v>
      </c>
      <c r="C1398" s="1">
        <v>6.1348988351208611E-2</v>
      </c>
    </row>
    <row r="1399" spans="1:3" x14ac:dyDescent="0.35">
      <c r="A1399" s="3">
        <v>88237</v>
      </c>
      <c r="B1399" s="3">
        <v>88268</v>
      </c>
      <c r="C1399" s="1">
        <v>6.1287703740565247E-2</v>
      </c>
    </row>
    <row r="1400" spans="1:3" x14ac:dyDescent="0.35">
      <c r="A1400" s="3">
        <v>88268</v>
      </c>
      <c r="B1400" s="3">
        <v>88297</v>
      </c>
      <c r="C1400" s="1">
        <v>6.122642266862921E-2</v>
      </c>
    </row>
    <row r="1401" spans="1:3" x14ac:dyDescent="0.35">
      <c r="A1401" s="3">
        <v>88297</v>
      </c>
      <c r="B1401" s="3">
        <v>88329</v>
      </c>
      <c r="C1401" s="1">
        <v>6.1165145135196441E-2</v>
      </c>
    </row>
    <row r="1402" spans="1:3" x14ac:dyDescent="0.35">
      <c r="A1402" s="3">
        <v>88329</v>
      </c>
      <c r="B1402" s="3">
        <v>88359</v>
      </c>
      <c r="C1402" s="1">
        <v>6.1103871140062216E-2</v>
      </c>
    </row>
    <row r="1403" spans="1:3" x14ac:dyDescent="0.35">
      <c r="A1403" s="3">
        <v>88359</v>
      </c>
      <c r="B1403" s="3">
        <v>88388</v>
      </c>
      <c r="C1403" s="1">
        <v>6.1042600683022474E-2</v>
      </c>
    </row>
    <row r="1404" spans="1:3" x14ac:dyDescent="0.35">
      <c r="A1404" s="3">
        <v>88388</v>
      </c>
      <c r="B1404" s="3">
        <v>88421</v>
      </c>
      <c r="C1404" s="1">
        <v>6.0981333763872936E-2</v>
      </c>
    </row>
    <row r="1405" spans="1:3" x14ac:dyDescent="0.35">
      <c r="A1405" s="3">
        <v>88421</v>
      </c>
      <c r="B1405" s="3">
        <v>88449</v>
      </c>
      <c r="C1405" s="1">
        <v>6.0920070382409319E-2</v>
      </c>
    </row>
    <row r="1406" spans="1:3" x14ac:dyDescent="0.35">
      <c r="A1406" s="3">
        <v>88449</v>
      </c>
      <c r="B1406" s="3">
        <v>88479</v>
      </c>
      <c r="C1406" s="1">
        <v>6.0858810538427122E-2</v>
      </c>
    </row>
    <row r="1407" spans="1:3" x14ac:dyDescent="0.35">
      <c r="A1407" s="3">
        <v>88479</v>
      </c>
      <c r="B1407" s="3">
        <v>88510</v>
      </c>
      <c r="C1407" s="1">
        <v>6.0797554231722284E-2</v>
      </c>
    </row>
    <row r="1408" spans="1:3" x14ac:dyDescent="0.35">
      <c r="A1408" s="3">
        <v>88510</v>
      </c>
      <c r="B1408" s="3">
        <v>88541</v>
      </c>
      <c r="C1408" s="1">
        <v>6.0736301462090303E-2</v>
      </c>
    </row>
    <row r="1409" spans="1:3" x14ac:dyDescent="0.35">
      <c r="A1409" s="3">
        <v>88541</v>
      </c>
      <c r="B1409" s="3">
        <v>88570</v>
      </c>
      <c r="C1409" s="1">
        <v>6.0675052229327342E-2</v>
      </c>
    </row>
    <row r="1410" spans="1:3" x14ac:dyDescent="0.35">
      <c r="A1410" s="3">
        <v>88570</v>
      </c>
      <c r="B1410" s="3">
        <v>88602</v>
      </c>
      <c r="C1410" s="1">
        <v>6.0613806533228898E-2</v>
      </c>
    </row>
    <row r="1411" spans="1:3" x14ac:dyDescent="0.35">
      <c r="A1411" s="3">
        <v>88602</v>
      </c>
      <c r="B1411" s="3">
        <v>88633</v>
      </c>
      <c r="C1411" s="1">
        <v>6.0552564373590911E-2</v>
      </c>
    </row>
    <row r="1412" spans="1:3" x14ac:dyDescent="0.35">
      <c r="A1412" s="3">
        <v>88633</v>
      </c>
      <c r="B1412" s="3">
        <v>88661</v>
      </c>
      <c r="C1412" s="1">
        <v>6.049132575020888E-2</v>
      </c>
    </row>
    <row r="1413" spans="1:3" x14ac:dyDescent="0.35">
      <c r="A1413" s="3">
        <v>88661</v>
      </c>
      <c r="B1413" s="3">
        <v>88694</v>
      </c>
      <c r="C1413" s="1">
        <v>6.0430090662878966E-2</v>
      </c>
    </row>
    <row r="1414" spans="1:3" x14ac:dyDescent="0.35">
      <c r="A1414" s="3">
        <v>88694</v>
      </c>
      <c r="B1414" s="3">
        <v>88724</v>
      </c>
      <c r="C1414" s="1">
        <v>6.0368859111396889E-2</v>
      </c>
    </row>
    <row r="1415" spans="1:3" x14ac:dyDescent="0.35">
      <c r="A1415" s="3">
        <v>88724</v>
      </c>
      <c r="B1415" s="3">
        <v>88755</v>
      </c>
      <c r="C1415" s="1">
        <v>6.0307631095558367E-2</v>
      </c>
    </row>
    <row r="1416" spans="1:3" x14ac:dyDescent="0.35">
      <c r="A1416" s="3">
        <v>88755</v>
      </c>
      <c r="B1416" s="3">
        <v>88786</v>
      </c>
      <c r="C1416" s="1">
        <v>6.0246406615159565E-2</v>
      </c>
    </row>
    <row r="1417" spans="1:3" x14ac:dyDescent="0.35">
      <c r="A1417" s="3">
        <v>88786</v>
      </c>
      <c r="B1417" s="3">
        <v>88814</v>
      </c>
      <c r="C1417" s="1">
        <v>6.0185185669995755E-2</v>
      </c>
    </row>
    <row r="1418" spans="1:3" x14ac:dyDescent="0.35">
      <c r="A1418" s="3">
        <v>88814</v>
      </c>
      <c r="B1418" s="3">
        <v>88843</v>
      </c>
      <c r="C1418" s="1">
        <v>6.0123968259863325E-2</v>
      </c>
    </row>
    <row r="1419" spans="1:3" x14ac:dyDescent="0.35">
      <c r="A1419" s="3">
        <v>88843</v>
      </c>
      <c r="B1419" s="3">
        <v>88875</v>
      </c>
      <c r="C1419" s="1">
        <v>6.0062754384557993E-2</v>
      </c>
    </row>
    <row r="1420" spans="1:3" x14ac:dyDescent="0.35">
      <c r="A1420" s="3">
        <v>88875</v>
      </c>
      <c r="B1420" s="3">
        <v>88906</v>
      </c>
      <c r="C1420" s="1">
        <v>6.0001544043875477E-2</v>
      </c>
    </row>
    <row r="1421" spans="1:3" x14ac:dyDescent="0.35">
      <c r="A1421" s="3">
        <v>88906</v>
      </c>
      <c r="B1421" s="3">
        <v>88934</v>
      </c>
      <c r="C1421" s="1">
        <v>5.994033723761194E-2</v>
      </c>
    </row>
    <row r="1422" spans="1:3" x14ac:dyDescent="0.35">
      <c r="A1422" s="3">
        <v>88934</v>
      </c>
      <c r="B1422" s="3">
        <v>88967</v>
      </c>
      <c r="C1422" s="1">
        <v>5.9879133965563325E-2</v>
      </c>
    </row>
    <row r="1423" spans="1:3" x14ac:dyDescent="0.35">
      <c r="A1423" s="3">
        <v>88967</v>
      </c>
      <c r="B1423" s="3">
        <v>88997</v>
      </c>
      <c r="C1423" s="1">
        <v>5.9817934227525127E-2</v>
      </c>
    </row>
    <row r="1424" spans="1:3" x14ac:dyDescent="0.35">
      <c r="A1424" s="3">
        <v>88997</v>
      </c>
      <c r="B1424" s="3">
        <v>89028</v>
      </c>
      <c r="C1424" s="1">
        <v>5.9756738023293732E-2</v>
      </c>
    </row>
    <row r="1425" spans="1:3" x14ac:dyDescent="0.35">
      <c r="A1425" s="3">
        <v>89028</v>
      </c>
      <c r="B1425" s="3">
        <v>89059</v>
      </c>
      <c r="C1425" s="1">
        <v>5.969554535266508E-2</v>
      </c>
    </row>
    <row r="1426" spans="1:3" x14ac:dyDescent="0.35">
      <c r="A1426" s="3">
        <v>89059</v>
      </c>
      <c r="B1426" s="3">
        <v>89088</v>
      </c>
      <c r="C1426" s="1">
        <v>5.9634356215434892E-2</v>
      </c>
    </row>
    <row r="1427" spans="1:3" x14ac:dyDescent="0.35">
      <c r="A1427" s="3">
        <v>89088</v>
      </c>
      <c r="B1427" s="3">
        <v>89120</v>
      </c>
      <c r="C1427" s="1">
        <v>5.9573170611399107E-2</v>
      </c>
    </row>
    <row r="1428" spans="1:3" x14ac:dyDescent="0.35">
      <c r="A1428" s="3">
        <v>89120</v>
      </c>
      <c r="B1428" s="3">
        <v>89151</v>
      </c>
      <c r="C1428" s="1">
        <v>5.9511988540353888E-2</v>
      </c>
    </row>
    <row r="1429" spans="1:3" x14ac:dyDescent="0.35">
      <c r="A1429" s="3">
        <v>89151</v>
      </c>
      <c r="B1429" s="3">
        <v>89179</v>
      </c>
      <c r="C1429" s="1">
        <v>5.94508100020954E-2</v>
      </c>
    </row>
    <row r="1430" spans="1:3" x14ac:dyDescent="0.35">
      <c r="A1430" s="3">
        <v>89179</v>
      </c>
      <c r="B1430" s="3">
        <v>89211</v>
      </c>
      <c r="C1430" s="1">
        <v>5.938963499641936E-2</v>
      </c>
    </row>
    <row r="1431" spans="1:3" x14ac:dyDescent="0.35">
      <c r="A1431" s="3">
        <v>89211</v>
      </c>
      <c r="B1431" s="3">
        <v>89241</v>
      </c>
      <c r="C1431" s="1">
        <v>5.9328463523121711E-2</v>
      </c>
    </row>
    <row r="1432" spans="1:3" x14ac:dyDescent="0.35">
      <c r="A1432" s="3">
        <v>89241</v>
      </c>
      <c r="B1432" s="3">
        <v>89270</v>
      </c>
      <c r="C1432" s="1">
        <v>5.9267295581998836E-2</v>
      </c>
    </row>
    <row r="1433" spans="1:3" x14ac:dyDescent="0.35">
      <c r="A1433" s="3">
        <v>89270</v>
      </c>
      <c r="B1433" s="3">
        <v>89302</v>
      </c>
      <c r="C1433" s="1">
        <v>5.9206131172846455E-2</v>
      </c>
    </row>
    <row r="1434" spans="1:3" x14ac:dyDescent="0.35">
      <c r="A1434" s="3">
        <v>89302</v>
      </c>
      <c r="B1434" s="3">
        <v>89333</v>
      </c>
      <c r="C1434" s="1">
        <v>5.914497029546073E-2</v>
      </c>
    </row>
    <row r="1435" spans="1:3" x14ac:dyDescent="0.35">
      <c r="A1435" s="3">
        <v>89333</v>
      </c>
      <c r="B1435" s="3">
        <v>89364</v>
      </c>
      <c r="C1435" s="1">
        <v>5.9083812949637826E-2</v>
      </c>
    </row>
    <row r="1436" spans="1:3" x14ac:dyDescent="0.35">
      <c r="A1436" s="3">
        <v>89364</v>
      </c>
      <c r="B1436" s="3">
        <v>89394</v>
      </c>
      <c r="C1436" s="1">
        <v>5.9022659135173905E-2</v>
      </c>
    </row>
    <row r="1437" spans="1:3" x14ac:dyDescent="0.35">
      <c r="A1437" s="3">
        <v>89394</v>
      </c>
      <c r="B1437" s="3">
        <v>89424</v>
      </c>
      <c r="C1437" s="1">
        <v>5.8961508851864686E-2</v>
      </c>
    </row>
    <row r="1438" spans="1:3" x14ac:dyDescent="0.35">
      <c r="A1438" s="3">
        <v>89424</v>
      </c>
      <c r="B1438" s="3">
        <v>89455</v>
      </c>
      <c r="C1438" s="1">
        <v>5.8900362099506554E-2</v>
      </c>
    </row>
    <row r="1439" spans="1:3" x14ac:dyDescent="0.35">
      <c r="A1439" s="3">
        <v>89455</v>
      </c>
      <c r="B1439" s="3">
        <v>89486</v>
      </c>
      <c r="C1439" s="1">
        <v>5.8839218877895672E-2</v>
      </c>
    </row>
    <row r="1440" spans="1:3" x14ac:dyDescent="0.35">
      <c r="A1440" s="3">
        <v>89486</v>
      </c>
      <c r="B1440" s="3">
        <v>89515</v>
      </c>
      <c r="C1440" s="1">
        <v>5.8778079186827981E-2</v>
      </c>
    </row>
    <row r="1441" spans="1:3" x14ac:dyDescent="0.35">
      <c r="A1441" s="3">
        <v>89515</v>
      </c>
      <c r="B1441" s="3">
        <v>89543</v>
      </c>
      <c r="C1441" s="1">
        <v>5.8716943026099644E-2</v>
      </c>
    </row>
    <row r="1442" spans="1:3" x14ac:dyDescent="0.35">
      <c r="A1442" s="3">
        <v>89543</v>
      </c>
      <c r="B1442" s="3">
        <v>89576</v>
      </c>
      <c r="C1442" s="1">
        <v>5.8655810395507046E-2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5" x14ac:dyDescent="0.35"/>
  <cols>
    <col min="1" max="2" width="11" bestFit="1" customWidth="1"/>
  </cols>
  <sheetData>
    <row r="1" spans="1:3" x14ac:dyDescent="0.35">
      <c r="C1" s="2">
        <v>45747</v>
      </c>
    </row>
    <row r="2" spans="1:3" x14ac:dyDescent="0.35">
      <c r="C2" s="4" t="s">
        <v>0</v>
      </c>
    </row>
    <row r="3" spans="1:3" x14ac:dyDescent="0.35">
      <c r="A3" s="3">
        <v>45747</v>
      </c>
      <c r="B3" s="3">
        <v>45777</v>
      </c>
      <c r="C3" s="1">
        <v>3.5570003401226291E-2</v>
      </c>
    </row>
    <row r="4" spans="1:3" x14ac:dyDescent="0.35">
      <c r="A4" s="3">
        <v>45777</v>
      </c>
      <c r="B4" s="3">
        <v>45807</v>
      </c>
      <c r="C4" s="1">
        <v>3.5470762352827867E-2</v>
      </c>
    </row>
    <row r="5" spans="1:3" x14ac:dyDescent="0.35">
      <c r="A5" s="3">
        <v>45807</v>
      </c>
      <c r="B5" s="3">
        <v>45838</v>
      </c>
      <c r="C5" s="1">
        <v>3.5369869704557466E-2</v>
      </c>
    </row>
    <row r="6" spans="1:3" x14ac:dyDescent="0.35">
      <c r="A6" s="3">
        <v>45838</v>
      </c>
      <c r="B6" s="3">
        <v>45869</v>
      </c>
      <c r="C6" s="1">
        <v>3.6131337423336074E-2</v>
      </c>
    </row>
    <row r="7" spans="1:3" x14ac:dyDescent="0.35">
      <c r="A7" s="3">
        <v>45869</v>
      </c>
      <c r="B7" s="3">
        <v>45898</v>
      </c>
      <c r="C7" s="1">
        <v>3.6530839672240134E-2</v>
      </c>
    </row>
    <row r="8" spans="1:3" x14ac:dyDescent="0.35">
      <c r="A8" s="3">
        <v>45898</v>
      </c>
      <c r="B8" s="3">
        <v>45930</v>
      </c>
      <c r="C8" s="1">
        <v>3.6891820619394222E-2</v>
      </c>
    </row>
    <row r="9" spans="1:3" x14ac:dyDescent="0.35">
      <c r="A9" s="3">
        <v>45930</v>
      </c>
      <c r="B9" s="3">
        <v>45961</v>
      </c>
      <c r="C9" s="1">
        <v>3.7264671022997353E-2</v>
      </c>
    </row>
    <row r="10" spans="1:3" x14ac:dyDescent="0.35">
      <c r="A10" s="3">
        <v>45961</v>
      </c>
      <c r="B10" s="3">
        <v>45989</v>
      </c>
      <c r="C10" s="1">
        <v>3.7613879234043024E-2</v>
      </c>
    </row>
    <row r="11" spans="1:3" x14ac:dyDescent="0.35">
      <c r="A11" s="3">
        <v>45989</v>
      </c>
      <c r="B11" s="3">
        <v>46022</v>
      </c>
      <c r="C11" s="1">
        <v>3.7974953805507639E-2</v>
      </c>
    </row>
    <row r="12" spans="1:3" x14ac:dyDescent="0.35">
      <c r="A12" s="3">
        <v>46022</v>
      </c>
      <c r="B12" s="3">
        <v>46052</v>
      </c>
      <c r="C12" s="1">
        <v>3.8347901932200168E-2</v>
      </c>
    </row>
    <row r="13" spans="1:3" x14ac:dyDescent="0.35">
      <c r="A13" s="3">
        <v>46052</v>
      </c>
      <c r="B13" s="3">
        <v>46080</v>
      </c>
      <c r="C13" s="1">
        <v>3.8691280317148857E-2</v>
      </c>
    </row>
    <row r="14" spans="1:3" x14ac:dyDescent="0.35">
      <c r="A14" s="3">
        <v>46080</v>
      </c>
      <c r="B14" s="3">
        <v>46112</v>
      </c>
      <c r="C14" s="1">
        <v>3.9046527628371352E-2</v>
      </c>
    </row>
    <row r="15" spans="1:3" x14ac:dyDescent="0.35">
      <c r="A15" s="3">
        <v>46112</v>
      </c>
      <c r="B15" s="3">
        <v>46142</v>
      </c>
      <c r="C15" s="1">
        <v>3.9413649925589045E-2</v>
      </c>
    </row>
    <row r="16" spans="1:3" x14ac:dyDescent="0.35">
      <c r="A16" s="3">
        <v>46142</v>
      </c>
      <c r="B16" s="3">
        <v>46171</v>
      </c>
      <c r="C16" s="1">
        <v>3.976303803118908E-2</v>
      </c>
    </row>
    <row r="17" spans="1:3" x14ac:dyDescent="0.35">
      <c r="A17" s="3">
        <v>46171</v>
      </c>
      <c r="B17" s="3">
        <v>46203</v>
      </c>
      <c r="C17" s="1">
        <v>4.0124299562426469E-2</v>
      </c>
    </row>
    <row r="18" spans="1:3" x14ac:dyDescent="0.35">
      <c r="A18" s="3">
        <v>46203</v>
      </c>
      <c r="B18" s="3">
        <v>46234</v>
      </c>
      <c r="C18" s="1">
        <v>4.0497439645897249E-2</v>
      </c>
    </row>
    <row r="19" spans="1:3" x14ac:dyDescent="0.35">
      <c r="A19" s="3">
        <v>46234</v>
      </c>
      <c r="B19" s="3">
        <v>46265</v>
      </c>
      <c r="C19" s="1">
        <v>4.0864689185704073E-2</v>
      </c>
    </row>
    <row r="20" spans="1:3" x14ac:dyDescent="0.35">
      <c r="A20" s="3">
        <v>46265</v>
      </c>
      <c r="B20" s="3">
        <v>46295</v>
      </c>
      <c r="C20" s="1">
        <v>4.1226047130095589E-2</v>
      </c>
    </row>
    <row r="21" spans="1:3" x14ac:dyDescent="0.35">
      <c r="A21" s="3">
        <v>46295</v>
      </c>
      <c r="B21" s="3">
        <v>46325</v>
      </c>
      <c r="C21" s="1">
        <v>4.1581511415969441E-2</v>
      </c>
    </row>
    <row r="22" spans="1:3" x14ac:dyDescent="0.35">
      <c r="A22" s="3">
        <v>46325</v>
      </c>
      <c r="B22" s="3">
        <v>46356</v>
      </c>
      <c r="C22" s="1">
        <v>4.1942930842230775E-2</v>
      </c>
    </row>
    <row r="23" spans="1:3" x14ac:dyDescent="0.35">
      <c r="A23" s="3">
        <v>46356</v>
      </c>
      <c r="B23" s="3">
        <v>46387</v>
      </c>
      <c r="C23" s="1">
        <v>4.231030744899722E-2</v>
      </c>
    </row>
    <row r="24" spans="1:3" x14ac:dyDescent="0.35">
      <c r="A24" s="3">
        <v>46387</v>
      </c>
      <c r="B24" s="3">
        <v>46416</v>
      </c>
      <c r="C24" s="1">
        <v>4.2665864418649724E-2</v>
      </c>
    </row>
    <row r="25" spans="1:3" x14ac:dyDescent="0.35">
      <c r="A25" s="3">
        <v>46416</v>
      </c>
      <c r="B25" s="3">
        <v>46444</v>
      </c>
      <c r="C25" s="1">
        <v>4.300367127358129E-2</v>
      </c>
    </row>
    <row r="26" spans="1:3" x14ac:dyDescent="0.35">
      <c r="A26" s="3">
        <v>46444</v>
      </c>
      <c r="B26" s="3">
        <v>46477</v>
      </c>
      <c r="C26" s="1">
        <v>4.3365212512971985E-2</v>
      </c>
    </row>
    <row r="27" spans="1:3" x14ac:dyDescent="0.35">
      <c r="A27" s="3">
        <v>46477</v>
      </c>
      <c r="B27" s="3">
        <v>46507</v>
      </c>
      <c r="C27" s="1">
        <v>4.3738642433976516E-2</v>
      </c>
    </row>
    <row r="28" spans="1:3" x14ac:dyDescent="0.35">
      <c r="A28" s="3">
        <v>46507</v>
      </c>
      <c r="B28" s="3">
        <v>46538</v>
      </c>
      <c r="C28" s="1">
        <v>4.410024810407065E-2</v>
      </c>
    </row>
    <row r="29" spans="1:3" x14ac:dyDescent="0.35">
      <c r="A29" s="3">
        <v>46538</v>
      </c>
      <c r="B29" s="3">
        <v>46568</v>
      </c>
      <c r="C29" s="1">
        <v>4.4461885461581918E-2</v>
      </c>
    </row>
    <row r="30" spans="1:3" x14ac:dyDescent="0.35">
      <c r="A30" s="3">
        <v>46568</v>
      </c>
      <c r="B30" s="3">
        <v>46598</v>
      </c>
      <c r="C30" s="1">
        <v>4.4817624485471663E-2</v>
      </c>
    </row>
    <row r="31" spans="1:3" x14ac:dyDescent="0.35">
      <c r="A31" s="3">
        <v>46598</v>
      </c>
      <c r="B31" s="3">
        <v>46630</v>
      </c>
      <c r="C31" s="1">
        <v>4.518525261692119E-2</v>
      </c>
    </row>
    <row r="32" spans="1:3" x14ac:dyDescent="0.35">
      <c r="A32" s="3">
        <v>46630</v>
      </c>
      <c r="B32" s="3">
        <v>46660</v>
      </c>
      <c r="C32" s="1">
        <v>4.5552913963213815E-2</v>
      </c>
    </row>
    <row r="33" spans="1:3" x14ac:dyDescent="0.35">
      <c r="A33" s="3">
        <v>46660</v>
      </c>
      <c r="B33" s="3">
        <v>46689</v>
      </c>
      <c r="C33" s="1">
        <v>4.5902814858332253E-2</v>
      </c>
    </row>
    <row r="34" spans="1:3" x14ac:dyDescent="0.35">
      <c r="A34" s="3">
        <v>46689</v>
      </c>
      <c r="B34" s="3">
        <v>46721</v>
      </c>
      <c r="C34" s="1">
        <v>4.6264606382376838E-2</v>
      </c>
    </row>
    <row r="35" spans="1:3" x14ac:dyDescent="0.35">
      <c r="A35" s="3">
        <v>46721</v>
      </c>
      <c r="B35" s="3">
        <v>46752</v>
      </c>
      <c r="C35" s="1">
        <v>4.6638293639831963E-2</v>
      </c>
    </row>
    <row r="36" spans="1:3" x14ac:dyDescent="0.35">
      <c r="A36" s="3">
        <v>46752</v>
      </c>
      <c r="B36" s="3">
        <v>46783</v>
      </c>
      <c r="C36" s="1">
        <v>4.7006081476898443E-2</v>
      </c>
    </row>
    <row r="37" spans="1:3" x14ac:dyDescent="0.35">
      <c r="A37" s="3">
        <v>46783</v>
      </c>
      <c r="B37" s="3">
        <v>46812</v>
      </c>
      <c r="C37" s="1">
        <v>4.7362036272202923E-2</v>
      </c>
    </row>
    <row r="38" spans="1:3" x14ac:dyDescent="0.35">
      <c r="A38" s="3">
        <v>46812</v>
      </c>
      <c r="B38" s="3">
        <v>46843</v>
      </c>
      <c r="C38" s="1">
        <v>4.771802012251869E-2</v>
      </c>
    </row>
    <row r="39" spans="1:3" x14ac:dyDescent="0.35">
      <c r="A39" s="3">
        <v>46843</v>
      </c>
      <c r="B39" s="3">
        <v>46871</v>
      </c>
      <c r="C39" s="1">
        <v>4.8601124697165377E-2</v>
      </c>
    </row>
    <row r="40" spans="1:3" x14ac:dyDescent="0.35">
      <c r="A40" s="3">
        <v>46871</v>
      </c>
      <c r="B40" s="3">
        <v>46904</v>
      </c>
      <c r="C40" s="1">
        <v>4.8992033218051567E-2</v>
      </c>
    </row>
    <row r="41" spans="1:3" x14ac:dyDescent="0.35">
      <c r="A41" s="3">
        <v>46904</v>
      </c>
      <c r="B41" s="3">
        <v>46934</v>
      </c>
      <c r="C41" s="1">
        <v>4.9395798848890005E-2</v>
      </c>
    </row>
    <row r="42" spans="1:3" x14ac:dyDescent="0.35">
      <c r="A42" s="3">
        <v>46934</v>
      </c>
      <c r="B42" s="3">
        <v>46965</v>
      </c>
      <c r="C42" s="1">
        <v>4.9786782071826963E-2</v>
      </c>
    </row>
    <row r="43" spans="1:3" x14ac:dyDescent="0.35">
      <c r="A43" s="3">
        <v>46965</v>
      </c>
      <c r="B43" s="3">
        <v>46996</v>
      </c>
      <c r="C43" s="1">
        <v>5.0184212192473376E-2</v>
      </c>
    </row>
    <row r="44" spans="1:3" x14ac:dyDescent="0.35">
      <c r="A44" s="3">
        <v>46996</v>
      </c>
      <c r="B44" s="3">
        <v>47025</v>
      </c>
      <c r="C44" s="1">
        <v>5.0568858108283266E-2</v>
      </c>
    </row>
    <row r="45" spans="1:3" x14ac:dyDescent="0.35">
      <c r="A45" s="3">
        <v>47025</v>
      </c>
      <c r="B45" s="3">
        <v>47057</v>
      </c>
      <c r="C45" s="1">
        <v>5.0959949109919966E-2</v>
      </c>
    </row>
    <row r="46" spans="1:3" x14ac:dyDescent="0.35">
      <c r="A46" s="3">
        <v>47057</v>
      </c>
      <c r="B46" s="3">
        <v>47087</v>
      </c>
      <c r="C46" s="1">
        <v>5.1357489950163426E-2</v>
      </c>
    </row>
    <row r="47" spans="1:3" x14ac:dyDescent="0.35">
      <c r="A47" s="3">
        <v>47087</v>
      </c>
      <c r="B47" s="3">
        <v>47116</v>
      </c>
      <c r="C47" s="1">
        <v>5.1735829269714095E-2</v>
      </c>
    </row>
    <row r="48" spans="1:3" x14ac:dyDescent="0.35">
      <c r="A48" s="3">
        <v>47116</v>
      </c>
      <c r="B48" s="3">
        <v>47149</v>
      </c>
      <c r="C48" s="1">
        <v>5.213344102477957E-2</v>
      </c>
    </row>
    <row r="49" spans="1:3" x14ac:dyDescent="0.35">
      <c r="A49" s="3">
        <v>47149</v>
      </c>
      <c r="B49" s="3">
        <v>47177</v>
      </c>
      <c r="C49" s="1">
        <v>5.2524678730893282E-2</v>
      </c>
    </row>
    <row r="50" spans="1:3" x14ac:dyDescent="0.35">
      <c r="A50" s="3">
        <v>47177</v>
      </c>
      <c r="B50" s="3">
        <v>47206</v>
      </c>
      <c r="C50" s="1">
        <v>5.2890292406313488E-2</v>
      </c>
    </row>
    <row r="51" spans="1:3" x14ac:dyDescent="0.35">
      <c r="A51" s="3">
        <v>47206</v>
      </c>
      <c r="B51" s="3">
        <v>47238</v>
      </c>
      <c r="C51" s="1">
        <v>4.9550843390665067E-2</v>
      </c>
    </row>
    <row r="52" spans="1:3" x14ac:dyDescent="0.35">
      <c r="A52" s="3">
        <v>47238</v>
      </c>
      <c r="B52" s="3">
        <v>47269</v>
      </c>
      <c r="C52" s="1">
        <v>4.9093485706854567E-2</v>
      </c>
    </row>
    <row r="53" spans="1:3" x14ac:dyDescent="0.35">
      <c r="A53" s="3">
        <v>47269</v>
      </c>
      <c r="B53" s="3">
        <v>47298</v>
      </c>
      <c r="C53" s="1">
        <v>4.9300525663825256E-2</v>
      </c>
    </row>
    <row r="54" spans="1:3" x14ac:dyDescent="0.35">
      <c r="A54" s="3">
        <v>47298</v>
      </c>
      <c r="B54" s="3">
        <v>47330</v>
      </c>
      <c r="C54" s="1">
        <v>4.9511026270364633E-2</v>
      </c>
    </row>
    <row r="55" spans="1:3" x14ac:dyDescent="0.35">
      <c r="A55" s="3">
        <v>47330</v>
      </c>
      <c r="B55" s="3">
        <v>47361</v>
      </c>
      <c r="C55" s="1">
        <v>4.972843991726017E-2</v>
      </c>
    </row>
    <row r="56" spans="1:3" x14ac:dyDescent="0.35">
      <c r="A56" s="3">
        <v>47361</v>
      </c>
      <c r="B56" s="3">
        <v>47389</v>
      </c>
      <c r="C56" s="1">
        <v>4.9932059845329446E-2</v>
      </c>
    </row>
    <row r="57" spans="1:3" x14ac:dyDescent="0.35">
      <c r="A57" s="3">
        <v>47389</v>
      </c>
      <c r="B57" s="3">
        <v>47422</v>
      </c>
      <c r="C57" s="1">
        <v>5.0142591775232948E-2</v>
      </c>
    </row>
    <row r="58" spans="1:3" x14ac:dyDescent="0.35">
      <c r="A58" s="3">
        <v>47422</v>
      </c>
      <c r="B58" s="3">
        <v>47452</v>
      </c>
      <c r="C58" s="1">
        <v>5.0360038123716588E-2</v>
      </c>
    </row>
    <row r="59" spans="1:3" x14ac:dyDescent="0.35">
      <c r="A59" s="3">
        <v>47452</v>
      </c>
      <c r="B59" s="3">
        <v>47483</v>
      </c>
      <c r="C59" s="1">
        <v>5.0570591731410097E-2</v>
      </c>
    </row>
    <row r="60" spans="1:3" x14ac:dyDescent="0.35">
      <c r="A60" s="3">
        <v>47483</v>
      </c>
      <c r="B60" s="3">
        <v>47514</v>
      </c>
      <c r="C60" s="1">
        <v>5.0784607875341115E-2</v>
      </c>
    </row>
    <row r="61" spans="1:3" x14ac:dyDescent="0.35">
      <c r="A61" s="3">
        <v>47514</v>
      </c>
      <c r="B61" s="3">
        <v>47542</v>
      </c>
      <c r="C61" s="1">
        <v>5.0988278711992852E-2</v>
      </c>
    </row>
    <row r="62" spans="1:3" x14ac:dyDescent="0.35">
      <c r="A62" s="3">
        <v>47542</v>
      </c>
      <c r="B62" s="3">
        <v>47571</v>
      </c>
      <c r="C62" s="1">
        <v>5.1185054445333611E-2</v>
      </c>
    </row>
    <row r="63" spans="1:3" x14ac:dyDescent="0.35">
      <c r="A63" s="3">
        <v>47571</v>
      </c>
      <c r="B63" s="3">
        <v>47603</v>
      </c>
      <c r="C63" s="1">
        <v>5.139564896920823E-2</v>
      </c>
    </row>
    <row r="64" spans="1:3" x14ac:dyDescent="0.35">
      <c r="A64" s="3">
        <v>47603</v>
      </c>
      <c r="B64" s="3">
        <v>47634</v>
      </c>
      <c r="C64" s="1">
        <v>5.1613159592617475E-2</v>
      </c>
    </row>
    <row r="65" spans="1:3" x14ac:dyDescent="0.35">
      <c r="A65" s="3">
        <v>47634</v>
      </c>
      <c r="B65" s="3">
        <v>47662</v>
      </c>
      <c r="C65" s="1">
        <v>5.1816870321553798E-2</v>
      </c>
    </row>
    <row r="66" spans="1:3" x14ac:dyDescent="0.35">
      <c r="A66" s="3">
        <v>47662</v>
      </c>
      <c r="B66" s="3">
        <v>47695</v>
      </c>
      <c r="C66" s="1">
        <v>5.2027496112128979E-2</v>
      </c>
    </row>
    <row r="67" spans="1:3" x14ac:dyDescent="0.35">
      <c r="A67" s="3">
        <v>47695</v>
      </c>
      <c r="B67" s="3">
        <v>47725</v>
      </c>
      <c r="C67" s="1">
        <v>5.2245039378396196E-2</v>
      </c>
    </row>
    <row r="68" spans="1:3" x14ac:dyDescent="0.35">
      <c r="A68" s="3">
        <v>47725</v>
      </c>
      <c r="B68" s="3">
        <v>47756</v>
      </c>
      <c r="C68" s="1">
        <v>5.245568680811008E-2</v>
      </c>
    </row>
    <row r="69" spans="1:3" x14ac:dyDescent="0.35">
      <c r="A69" s="3">
        <v>47756</v>
      </c>
      <c r="B69" s="3">
        <v>47787</v>
      </c>
      <c r="C69" s="1">
        <v>5.2669798292695358E-2</v>
      </c>
    </row>
    <row r="70" spans="1:3" x14ac:dyDescent="0.35">
      <c r="A70" s="3">
        <v>47787</v>
      </c>
      <c r="B70" s="3">
        <v>47816</v>
      </c>
      <c r="C70" s="1">
        <v>5.2877013423236585E-2</v>
      </c>
    </row>
    <row r="71" spans="1:3" x14ac:dyDescent="0.35">
      <c r="A71" s="3">
        <v>47816</v>
      </c>
      <c r="B71" s="3">
        <v>47848</v>
      </c>
      <c r="C71" s="1">
        <v>5.3087692087780303E-2</v>
      </c>
    </row>
    <row r="72" spans="1:3" x14ac:dyDescent="0.35">
      <c r="A72" s="3">
        <v>47848</v>
      </c>
      <c r="B72" s="3">
        <v>47879</v>
      </c>
      <c r="C72" s="1">
        <v>5.3305289592585625E-2</v>
      </c>
    </row>
    <row r="73" spans="1:3" x14ac:dyDescent="0.35">
      <c r="A73" s="3">
        <v>47879</v>
      </c>
      <c r="B73" s="3">
        <v>47907</v>
      </c>
      <c r="C73" s="1">
        <v>5.7180808547054651E-2</v>
      </c>
    </row>
    <row r="74" spans="1:3" x14ac:dyDescent="0.35">
      <c r="A74" s="3">
        <v>47907</v>
      </c>
      <c r="B74" s="3">
        <v>47938</v>
      </c>
      <c r="C74" s="1">
        <v>5.7484909867422385E-2</v>
      </c>
    </row>
    <row r="75" spans="1:3" x14ac:dyDescent="0.35">
      <c r="A75" s="3">
        <v>47938</v>
      </c>
      <c r="B75" s="3">
        <v>47968</v>
      </c>
      <c r="C75" s="1">
        <v>5.7799343218946087E-2</v>
      </c>
    </row>
    <row r="76" spans="1:3" x14ac:dyDescent="0.35">
      <c r="A76" s="3">
        <v>47968</v>
      </c>
      <c r="B76" s="3">
        <v>47998</v>
      </c>
      <c r="C76" s="1">
        <v>5.810864428594531E-2</v>
      </c>
    </row>
    <row r="77" spans="1:3" x14ac:dyDescent="0.35">
      <c r="A77" s="3">
        <v>47998</v>
      </c>
      <c r="B77" s="3">
        <v>48029</v>
      </c>
      <c r="C77" s="1">
        <v>5.8423123097210761E-2</v>
      </c>
    </row>
    <row r="78" spans="1:3" x14ac:dyDescent="0.35">
      <c r="A78" s="3">
        <v>48029</v>
      </c>
      <c r="B78" s="3">
        <v>48060</v>
      </c>
      <c r="C78" s="1">
        <v>5.8742781166473357E-2</v>
      </c>
    </row>
    <row r="79" spans="1:3" x14ac:dyDescent="0.35">
      <c r="A79" s="3">
        <v>48060</v>
      </c>
      <c r="B79" s="3">
        <v>48089</v>
      </c>
      <c r="C79" s="1">
        <v>5.9052150778741375E-2</v>
      </c>
    </row>
    <row r="80" spans="1:3" x14ac:dyDescent="0.35">
      <c r="A80" s="3">
        <v>48089</v>
      </c>
      <c r="B80" s="3">
        <v>48121</v>
      </c>
      <c r="C80" s="1">
        <v>5.9366698488434011E-2</v>
      </c>
    </row>
    <row r="81" spans="1:3" x14ac:dyDescent="0.35">
      <c r="A81" s="3">
        <v>48121</v>
      </c>
      <c r="B81" s="3">
        <v>48152</v>
      </c>
      <c r="C81" s="1">
        <v>5.9691584259397912E-2</v>
      </c>
    </row>
    <row r="82" spans="1:3" x14ac:dyDescent="0.35">
      <c r="A82" s="3">
        <v>48152</v>
      </c>
      <c r="B82" s="3">
        <v>48180</v>
      </c>
      <c r="C82" s="1">
        <v>5.9995865050770369E-2</v>
      </c>
    </row>
    <row r="83" spans="1:3" x14ac:dyDescent="0.35">
      <c r="A83" s="3">
        <v>48180</v>
      </c>
      <c r="B83" s="3">
        <v>48213</v>
      </c>
      <c r="C83" s="1">
        <v>6.0310481596755006E-2</v>
      </c>
    </row>
    <row r="84" spans="1:3" x14ac:dyDescent="0.35">
      <c r="A84" s="3">
        <v>48213</v>
      </c>
      <c r="B84" s="3">
        <v>48243</v>
      </c>
      <c r="C84" s="1">
        <v>6.0635439232390675E-2</v>
      </c>
    </row>
    <row r="85" spans="1:3" x14ac:dyDescent="0.35">
      <c r="A85" s="3">
        <v>48243</v>
      </c>
      <c r="B85" s="3">
        <v>48271</v>
      </c>
      <c r="C85" s="1">
        <v>6.0934628135931979E-2</v>
      </c>
    </row>
    <row r="86" spans="1:3" x14ac:dyDescent="0.35">
      <c r="A86" s="3">
        <v>48271</v>
      </c>
      <c r="B86" s="3">
        <v>48304</v>
      </c>
      <c r="C86" s="1">
        <v>6.1249313462455657E-2</v>
      </c>
    </row>
    <row r="87" spans="1:3" x14ac:dyDescent="0.35">
      <c r="A87" s="3">
        <v>48304</v>
      </c>
      <c r="B87" s="3">
        <v>48334</v>
      </c>
      <c r="C87" s="1">
        <v>6.1574342111491376E-2</v>
      </c>
    </row>
    <row r="88" spans="1:3" x14ac:dyDescent="0.35">
      <c r="A88" s="3">
        <v>48334</v>
      </c>
      <c r="B88" s="3">
        <v>48365</v>
      </c>
      <c r="C88" s="1">
        <v>6.1889075032116159E-2</v>
      </c>
    </row>
    <row r="89" spans="1:3" x14ac:dyDescent="0.35">
      <c r="A89" s="3">
        <v>48365</v>
      </c>
      <c r="B89" s="3">
        <v>48395</v>
      </c>
      <c r="C89" s="1">
        <v>6.2203831361559603E-2</v>
      </c>
    </row>
    <row r="90" spans="1:3" x14ac:dyDescent="0.35">
      <c r="A90" s="3">
        <v>48395</v>
      </c>
      <c r="B90" s="3">
        <v>48425</v>
      </c>
      <c r="C90" s="1">
        <v>6.2513450017419148E-2</v>
      </c>
    </row>
    <row r="91" spans="1:3" x14ac:dyDescent="0.35">
      <c r="A91" s="3">
        <v>48425</v>
      </c>
      <c r="B91" s="3">
        <v>48457</v>
      </c>
      <c r="C91" s="1">
        <v>6.2833412293326729E-2</v>
      </c>
    </row>
    <row r="92" spans="1:3" x14ac:dyDescent="0.35">
      <c r="A92" s="3">
        <v>48457</v>
      </c>
      <c r="B92" s="3">
        <v>48487</v>
      </c>
      <c r="C92" s="1">
        <v>6.3153399114054931E-2</v>
      </c>
    </row>
    <row r="93" spans="1:3" x14ac:dyDescent="0.35">
      <c r="A93" s="3">
        <v>48487</v>
      </c>
      <c r="B93" s="3">
        <v>48516</v>
      </c>
      <c r="C93" s="1">
        <v>6.3457924576786784E-2</v>
      </c>
    </row>
    <row r="94" spans="1:3" x14ac:dyDescent="0.35">
      <c r="A94" s="3">
        <v>48516</v>
      </c>
      <c r="B94" s="3">
        <v>48548</v>
      </c>
      <c r="C94" s="1">
        <v>6.377279478250486E-2</v>
      </c>
    </row>
    <row r="95" spans="1:3" x14ac:dyDescent="0.35">
      <c r="A95" s="3">
        <v>48548</v>
      </c>
      <c r="B95" s="3">
        <v>48579</v>
      </c>
      <c r="C95" s="1">
        <v>6.4098013520397012E-2</v>
      </c>
    </row>
    <row r="96" spans="1:3" x14ac:dyDescent="0.35">
      <c r="A96" s="3">
        <v>48579</v>
      </c>
      <c r="B96" s="3">
        <v>48610</v>
      </c>
      <c r="C96" s="1">
        <v>6.4418093788470188E-2</v>
      </c>
    </row>
    <row r="97" spans="1:3" x14ac:dyDescent="0.35">
      <c r="A97" s="3">
        <v>48610</v>
      </c>
      <c r="B97" s="3">
        <v>48638</v>
      </c>
      <c r="C97" s="1">
        <v>6.4722708892537728E-2</v>
      </c>
    </row>
    <row r="98" spans="1:3" x14ac:dyDescent="0.35">
      <c r="A98" s="3">
        <v>48638</v>
      </c>
      <c r="B98" s="3">
        <v>48669</v>
      </c>
      <c r="C98" s="1">
        <v>5.8917094165304551E-2</v>
      </c>
    </row>
    <row r="99" spans="1:3" x14ac:dyDescent="0.35">
      <c r="A99" s="3">
        <v>48669</v>
      </c>
      <c r="B99" s="3">
        <v>48698</v>
      </c>
      <c r="C99" s="1">
        <v>5.9101442088473677E-2</v>
      </c>
    </row>
    <row r="100" spans="1:3" x14ac:dyDescent="0.35">
      <c r="A100" s="3">
        <v>48698</v>
      </c>
      <c r="B100" s="3">
        <v>48730</v>
      </c>
      <c r="C100" s="1">
        <v>5.9288870289623041E-2</v>
      </c>
    </row>
    <row r="101" spans="1:3" x14ac:dyDescent="0.35">
      <c r="A101" s="3">
        <v>48730</v>
      </c>
      <c r="B101" s="3">
        <v>48760</v>
      </c>
      <c r="C101" s="1">
        <v>5.9479379853144332E-2</v>
      </c>
    </row>
    <row r="102" spans="1:3" x14ac:dyDescent="0.35">
      <c r="A102" s="3">
        <v>48760</v>
      </c>
      <c r="B102" s="3">
        <v>48789</v>
      </c>
      <c r="C102" s="1">
        <v>5.9660679029374331E-2</v>
      </c>
    </row>
    <row r="103" spans="1:3" x14ac:dyDescent="0.35">
      <c r="A103" s="3">
        <v>48789</v>
      </c>
      <c r="B103" s="3">
        <v>48822</v>
      </c>
      <c r="C103" s="1">
        <v>5.9851204744082676E-2</v>
      </c>
    </row>
    <row r="104" spans="1:3" x14ac:dyDescent="0.35">
      <c r="A104" s="3">
        <v>48822</v>
      </c>
      <c r="B104" s="3">
        <v>48852</v>
      </c>
      <c r="C104" s="1">
        <v>6.004481263978656E-2</v>
      </c>
    </row>
    <row r="105" spans="1:3" x14ac:dyDescent="0.35">
      <c r="A105" s="3">
        <v>48852</v>
      </c>
      <c r="B105" s="3">
        <v>48883</v>
      </c>
      <c r="C105" s="1">
        <v>6.0232282328569475E-2</v>
      </c>
    </row>
    <row r="106" spans="1:3" x14ac:dyDescent="0.35">
      <c r="A106" s="3">
        <v>48883</v>
      </c>
      <c r="B106" s="3">
        <v>48913</v>
      </c>
      <c r="C106" s="1">
        <v>6.0419760365634678E-2</v>
      </c>
    </row>
    <row r="107" spans="1:3" x14ac:dyDescent="0.35">
      <c r="A107" s="3">
        <v>48913</v>
      </c>
      <c r="B107" s="3">
        <v>48943</v>
      </c>
      <c r="C107" s="1">
        <v>5.3936519228237723E-2</v>
      </c>
    </row>
    <row r="108" spans="1:3" x14ac:dyDescent="0.35">
      <c r="A108" s="3">
        <v>48943</v>
      </c>
      <c r="B108" s="3">
        <v>48975</v>
      </c>
      <c r="C108" s="1">
        <v>5.1956428651612097E-2</v>
      </c>
    </row>
    <row r="109" spans="1:3" x14ac:dyDescent="0.35">
      <c r="A109" s="3">
        <v>48975</v>
      </c>
      <c r="B109" s="3">
        <v>49003</v>
      </c>
      <c r="C109" s="1">
        <v>5.1977727285976272E-2</v>
      </c>
    </row>
    <row r="110" spans="1:3" x14ac:dyDescent="0.35">
      <c r="A110" s="3">
        <v>49003</v>
      </c>
      <c r="B110" s="3">
        <v>49034</v>
      </c>
      <c r="C110" s="1">
        <v>5.199867104190492E-2</v>
      </c>
    </row>
    <row r="111" spans="1:3" x14ac:dyDescent="0.35">
      <c r="A111" s="3">
        <v>49034</v>
      </c>
      <c r="B111" s="3">
        <v>49062</v>
      </c>
      <c r="C111" s="1">
        <v>5.2019614907278466E-2</v>
      </c>
    </row>
    <row r="112" spans="1:3" x14ac:dyDescent="0.35">
      <c r="A112" s="3">
        <v>49062</v>
      </c>
      <c r="B112" s="3">
        <v>49095</v>
      </c>
      <c r="C112" s="1">
        <v>5.2041268836336085E-2</v>
      </c>
    </row>
    <row r="113" spans="1:3" x14ac:dyDescent="0.35">
      <c r="A113" s="3">
        <v>49095</v>
      </c>
      <c r="B113" s="3">
        <v>49125</v>
      </c>
      <c r="C113" s="1">
        <v>5.206363285470883E-2</v>
      </c>
    </row>
    <row r="114" spans="1:3" x14ac:dyDescent="0.35">
      <c r="A114" s="3">
        <v>49125</v>
      </c>
      <c r="B114" s="3">
        <v>49156</v>
      </c>
      <c r="C114" s="1">
        <v>5.2085287013652559E-2</v>
      </c>
    </row>
    <row r="115" spans="1:3" x14ac:dyDescent="0.35">
      <c r="A115" s="3">
        <v>49156</v>
      </c>
      <c r="B115" s="3">
        <v>49187</v>
      </c>
      <c r="C115" s="1">
        <v>5.210729627381161E-2</v>
      </c>
    </row>
    <row r="116" spans="1:3" x14ac:dyDescent="0.35">
      <c r="A116" s="3">
        <v>49187</v>
      </c>
      <c r="B116" s="3">
        <v>49216</v>
      </c>
      <c r="C116" s="1">
        <v>5.2128595669110656E-2</v>
      </c>
    </row>
    <row r="117" spans="1:3" x14ac:dyDescent="0.35">
      <c r="A117" s="3">
        <v>49216</v>
      </c>
      <c r="B117" s="3">
        <v>49248</v>
      </c>
      <c r="C117" s="1">
        <v>5.2150250160121425E-2</v>
      </c>
    </row>
    <row r="118" spans="1:3" x14ac:dyDescent="0.35">
      <c r="A118" s="3">
        <v>49248</v>
      </c>
      <c r="B118" s="3">
        <v>49278</v>
      </c>
      <c r="C118" s="1">
        <v>5.2172259761489981E-2</v>
      </c>
    </row>
    <row r="119" spans="1:3" x14ac:dyDescent="0.35">
      <c r="A119" s="3">
        <v>49278</v>
      </c>
      <c r="B119" s="3">
        <v>49307</v>
      </c>
      <c r="C119" s="1">
        <v>5.2193204488016898E-2</v>
      </c>
    </row>
    <row r="120" spans="1:3" x14ac:dyDescent="0.35">
      <c r="A120" s="3">
        <v>49307</v>
      </c>
      <c r="B120" s="3">
        <v>49340</v>
      </c>
      <c r="C120" s="1">
        <v>5.2215214308182878E-2</v>
      </c>
    </row>
    <row r="121" spans="1:3" x14ac:dyDescent="0.35">
      <c r="A121" s="3">
        <v>49340</v>
      </c>
      <c r="B121" s="3">
        <v>49368</v>
      </c>
      <c r="C121" s="1">
        <v>5.2236869251616191E-2</v>
      </c>
    </row>
    <row r="122" spans="1:3" x14ac:dyDescent="0.35">
      <c r="A122" s="3">
        <v>49368</v>
      </c>
      <c r="B122" s="3">
        <v>49398</v>
      </c>
      <c r="C122" s="1">
        <v>5.2257459295039999E-2</v>
      </c>
    </row>
    <row r="123" spans="1:3" x14ac:dyDescent="0.35">
      <c r="A123" s="3">
        <v>49398</v>
      </c>
      <c r="B123" s="3">
        <v>49429</v>
      </c>
      <c r="C123" s="1">
        <v>5.2279114450082265E-2</v>
      </c>
    </row>
    <row r="124" spans="1:3" x14ac:dyDescent="0.35">
      <c r="A124" s="3">
        <v>49429</v>
      </c>
      <c r="B124" s="3">
        <v>49460</v>
      </c>
      <c r="C124" s="1">
        <v>5.2301124722648362E-2</v>
      </c>
    </row>
    <row r="125" spans="1:3" x14ac:dyDescent="0.35">
      <c r="A125" s="3">
        <v>49460</v>
      </c>
      <c r="B125" s="3">
        <v>49489</v>
      </c>
      <c r="C125" s="1">
        <v>5.2322425097679481E-2</v>
      </c>
    </row>
    <row r="126" spans="1:3" x14ac:dyDescent="0.35">
      <c r="A126" s="3">
        <v>49489</v>
      </c>
      <c r="B126" s="3">
        <v>49521</v>
      </c>
      <c r="C126" s="1">
        <v>5.2344080584730612E-2</v>
      </c>
    </row>
    <row r="127" spans="1:3" x14ac:dyDescent="0.35">
      <c r="A127" s="3">
        <v>49521</v>
      </c>
      <c r="B127" s="3">
        <v>49552</v>
      </c>
      <c r="C127" s="1">
        <v>5.2366446208337747E-2</v>
      </c>
    </row>
    <row r="128" spans="1:3" x14ac:dyDescent="0.35">
      <c r="A128" s="3">
        <v>49552</v>
      </c>
      <c r="B128" s="3">
        <v>49580</v>
      </c>
      <c r="C128" s="1">
        <v>5.2387391901747016E-2</v>
      </c>
    </row>
    <row r="129" spans="1:3" x14ac:dyDescent="0.35">
      <c r="A129" s="3">
        <v>49580</v>
      </c>
      <c r="B129" s="3">
        <v>49613</v>
      </c>
      <c r="C129" s="1">
        <v>5.2409047720784807E-2</v>
      </c>
    </row>
    <row r="130" spans="1:3" x14ac:dyDescent="0.35">
      <c r="A130" s="3">
        <v>49613</v>
      </c>
      <c r="B130" s="3">
        <v>49643</v>
      </c>
      <c r="C130" s="1">
        <v>5.2431413690994466E-2</v>
      </c>
    </row>
    <row r="131" spans="1:3" x14ac:dyDescent="0.35">
      <c r="A131" s="3">
        <v>49643</v>
      </c>
      <c r="B131" s="3">
        <v>49674</v>
      </c>
      <c r="C131" s="1">
        <v>5.2453069739843761E-2</v>
      </c>
    </row>
    <row r="132" spans="1:3" x14ac:dyDescent="0.35">
      <c r="A132" s="3">
        <v>49674</v>
      </c>
      <c r="B132" s="3">
        <v>49705</v>
      </c>
      <c r="C132" s="1">
        <v>5.2475080920823647E-2</v>
      </c>
    </row>
    <row r="133" spans="1:3" x14ac:dyDescent="0.35">
      <c r="A133" s="3">
        <v>49705</v>
      </c>
      <c r="B133" s="3">
        <v>49734</v>
      </c>
      <c r="C133" s="1">
        <v>5.2496382174946232E-2</v>
      </c>
    </row>
    <row r="134" spans="1:3" x14ac:dyDescent="0.35">
      <c r="A134" s="3">
        <v>49734</v>
      </c>
      <c r="B134" s="3">
        <v>49765</v>
      </c>
      <c r="C134" s="1">
        <v>5.2517683533090054E-2</v>
      </c>
    </row>
    <row r="135" spans="1:3" x14ac:dyDescent="0.35">
      <c r="A135" s="3">
        <v>49765</v>
      </c>
      <c r="B135" s="3">
        <v>49795</v>
      </c>
      <c r="C135" s="1">
        <v>5.2539340026961368E-2</v>
      </c>
    </row>
    <row r="136" spans="1:3" x14ac:dyDescent="0.35">
      <c r="A136" s="3">
        <v>49795</v>
      </c>
      <c r="B136" s="3">
        <v>49825</v>
      </c>
      <c r="C136" s="1">
        <v>5.256064160396634E-2</v>
      </c>
    </row>
    <row r="137" spans="1:3" x14ac:dyDescent="0.35">
      <c r="A137" s="3">
        <v>49825</v>
      </c>
      <c r="B137" s="3">
        <v>49856</v>
      </c>
      <c r="C137" s="1">
        <v>5.2582298316700138E-2</v>
      </c>
    </row>
    <row r="138" spans="1:3" x14ac:dyDescent="0.35">
      <c r="A138" s="3">
        <v>49856</v>
      </c>
      <c r="B138" s="3">
        <v>49887</v>
      </c>
      <c r="C138" s="1">
        <v>5.2604310172374547E-2</v>
      </c>
    </row>
    <row r="139" spans="1:3" x14ac:dyDescent="0.35">
      <c r="A139" s="3">
        <v>49887</v>
      </c>
      <c r="B139" s="3">
        <v>49916</v>
      </c>
      <c r="C139" s="1">
        <v>5.2625612079441497E-2</v>
      </c>
    </row>
    <row r="140" spans="1:3" x14ac:dyDescent="0.35">
      <c r="A140" s="3">
        <v>49916</v>
      </c>
      <c r="B140" s="3">
        <v>49948</v>
      </c>
      <c r="C140" s="1">
        <v>5.2647269124034723E-2</v>
      </c>
    </row>
    <row r="141" spans="1:3" x14ac:dyDescent="0.35">
      <c r="A141" s="3">
        <v>49948</v>
      </c>
      <c r="B141" s="3">
        <v>49979</v>
      </c>
      <c r="C141" s="1">
        <v>5.266963635621269E-2</v>
      </c>
    </row>
    <row r="142" spans="1:3" x14ac:dyDescent="0.35">
      <c r="A142" s="3">
        <v>49979</v>
      </c>
      <c r="B142" s="3">
        <v>50007</v>
      </c>
      <c r="C142" s="1">
        <v>5.2690583556030068E-2</v>
      </c>
    </row>
    <row r="143" spans="1:3" x14ac:dyDescent="0.35">
      <c r="A143" s="3">
        <v>50007</v>
      </c>
      <c r="B143" s="3">
        <v>50040</v>
      </c>
      <c r="C143" s="1">
        <v>5.2712240932484722E-2</v>
      </c>
    </row>
    <row r="144" spans="1:3" x14ac:dyDescent="0.35">
      <c r="A144" s="3">
        <v>50040</v>
      </c>
      <c r="B144" s="3">
        <v>50070</v>
      </c>
      <c r="C144" s="1">
        <v>5.2734608511225245E-2</v>
      </c>
    </row>
    <row r="145" spans="1:3" x14ac:dyDescent="0.35">
      <c r="A145" s="3">
        <v>50070</v>
      </c>
      <c r="B145" s="3">
        <v>50098</v>
      </c>
      <c r="C145" s="1">
        <v>5.2755200989228035E-2</v>
      </c>
    </row>
    <row r="146" spans="1:3" x14ac:dyDescent="0.35">
      <c r="A146" s="3">
        <v>50098</v>
      </c>
      <c r="B146" s="3">
        <v>50130</v>
      </c>
      <c r="C146" s="1">
        <v>5.2776503653210183E-2</v>
      </c>
    </row>
    <row r="147" spans="1:3" x14ac:dyDescent="0.35">
      <c r="A147" s="3">
        <v>50130</v>
      </c>
      <c r="B147" s="3">
        <v>50160</v>
      </c>
      <c r="C147" s="1">
        <v>5.2798516524530603E-2</v>
      </c>
    </row>
    <row r="148" spans="1:3" x14ac:dyDescent="0.35">
      <c r="A148" s="3">
        <v>50160</v>
      </c>
      <c r="B148" s="3">
        <v>50189</v>
      </c>
      <c r="C148" s="1">
        <v>5.2819464362759971E-2</v>
      </c>
    </row>
    <row r="149" spans="1:3" x14ac:dyDescent="0.35">
      <c r="A149" s="3">
        <v>50189</v>
      </c>
      <c r="B149" s="3">
        <v>50221</v>
      </c>
      <c r="C149" s="1">
        <v>5.2841122402912388E-2</v>
      </c>
    </row>
    <row r="150" spans="1:3" x14ac:dyDescent="0.35">
      <c r="A150" s="3">
        <v>50221</v>
      </c>
      <c r="B150" s="3">
        <v>50252</v>
      </c>
      <c r="C150" s="1">
        <v>5.2863490663280999E-2</v>
      </c>
    </row>
    <row r="151" spans="1:3" x14ac:dyDescent="0.35">
      <c r="A151" s="3">
        <v>50252</v>
      </c>
      <c r="B151" s="3">
        <v>50283</v>
      </c>
      <c r="C151" s="1">
        <v>5.2885503986783933E-2</v>
      </c>
    </row>
    <row r="152" spans="1:3" x14ac:dyDescent="0.35">
      <c r="A152" s="3">
        <v>50283</v>
      </c>
      <c r="B152" s="3">
        <v>50313</v>
      </c>
      <c r="C152" s="1">
        <v>5.2907162369720373E-2</v>
      </c>
    </row>
    <row r="153" spans="1:3" x14ac:dyDescent="0.35">
      <c r="A153" s="3">
        <v>50313</v>
      </c>
      <c r="B153" s="3">
        <v>50343</v>
      </c>
      <c r="C153" s="1">
        <v>5.2928465804815916E-2</v>
      </c>
    </row>
    <row r="154" spans="1:3" x14ac:dyDescent="0.35">
      <c r="A154" s="3">
        <v>50343</v>
      </c>
      <c r="B154" s="3">
        <v>50374</v>
      </c>
      <c r="C154" s="1">
        <v>5.2950124406470955E-2</v>
      </c>
    </row>
    <row r="155" spans="1:3" x14ac:dyDescent="0.35">
      <c r="A155" s="3">
        <v>50374</v>
      </c>
      <c r="B155" s="3">
        <v>50405</v>
      </c>
      <c r="C155" s="1">
        <v>5.2972138182092898E-2</v>
      </c>
    </row>
    <row r="156" spans="1:3" x14ac:dyDescent="0.35">
      <c r="A156" s="3">
        <v>50405</v>
      </c>
      <c r="B156" s="3">
        <v>50434</v>
      </c>
      <c r="C156" s="1">
        <v>5.2993441947102982E-2</v>
      </c>
    </row>
    <row r="157" spans="1:3" x14ac:dyDescent="0.35">
      <c r="A157" s="3">
        <v>50434</v>
      </c>
      <c r="B157" s="3">
        <v>50462</v>
      </c>
      <c r="C157" s="1">
        <v>4.8236034973425213E-2</v>
      </c>
    </row>
    <row r="158" spans="1:3" x14ac:dyDescent="0.35">
      <c r="A158" s="3">
        <v>50462</v>
      </c>
      <c r="B158" s="3">
        <v>50495</v>
      </c>
      <c r="C158" s="1">
        <v>4.7620024961803731E-2</v>
      </c>
    </row>
    <row r="159" spans="1:3" x14ac:dyDescent="0.35">
      <c r="A159" s="3">
        <v>50495</v>
      </c>
      <c r="B159" s="3">
        <v>50525</v>
      </c>
      <c r="C159" s="1">
        <v>4.7570917131526835E-2</v>
      </c>
    </row>
    <row r="160" spans="1:3" x14ac:dyDescent="0.35">
      <c r="A160" s="3">
        <v>50525</v>
      </c>
      <c r="B160" s="3">
        <v>50556</v>
      </c>
      <c r="C160" s="1">
        <v>4.7523368812682598E-2</v>
      </c>
    </row>
    <row r="161" spans="1:3" x14ac:dyDescent="0.35">
      <c r="A161" s="3">
        <v>50556</v>
      </c>
      <c r="B161" s="3">
        <v>50586</v>
      </c>
      <c r="C161" s="1">
        <v>4.7475821044141053E-2</v>
      </c>
    </row>
    <row r="162" spans="1:3" x14ac:dyDescent="0.35">
      <c r="A162" s="3">
        <v>50586</v>
      </c>
      <c r="B162" s="3">
        <v>50616</v>
      </c>
      <c r="C162" s="1">
        <v>4.742905327113478E-2</v>
      </c>
    </row>
    <row r="163" spans="1:3" x14ac:dyDescent="0.35">
      <c r="A163" s="3">
        <v>50616</v>
      </c>
      <c r="B163" s="3">
        <v>50648</v>
      </c>
      <c r="C163" s="1">
        <v>4.7380727113806032E-2</v>
      </c>
    </row>
    <row r="164" spans="1:3" x14ac:dyDescent="0.35">
      <c r="A164" s="3">
        <v>50648</v>
      </c>
      <c r="B164" s="3">
        <v>50678</v>
      </c>
      <c r="C164" s="1">
        <v>4.7332401533870305E-2</v>
      </c>
    </row>
    <row r="165" spans="1:3" x14ac:dyDescent="0.35">
      <c r="A165" s="3">
        <v>50678</v>
      </c>
      <c r="B165" s="3">
        <v>50707</v>
      </c>
      <c r="C165" s="1">
        <v>4.7286414803703991E-2</v>
      </c>
    </row>
    <row r="166" spans="1:3" x14ac:dyDescent="0.35">
      <c r="A166" s="3">
        <v>50707</v>
      </c>
      <c r="B166" s="3">
        <v>50739</v>
      </c>
      <c r="C166" s="1">
        <v>4.7238869716415E-2</v>
      </c>
    </row>
    <row r="167" spans="1:3" x14ac:dyDescent="0.35">
      <c r="A167" s="3">
        <v>50739</v>
      </c>
      <c r="B167" s="3">
        <v>50770</v>
      </c>
      <c r="C167" s="1">
        <v>4.7189766360584473E-2</v>
      </c>
    </row>
    <row r="168" spans="1:3" x14ac:dyDescent="0.35">
      <c r="A168" s="3">
        <v>50770</v>
      </c>
      <c r="B168" s="3">
        <v>50801</v>
      </c>
      <c r="C168" s="1">
        <v>4.7141442982688408E-2</v>
      </c>
    </row>
    <row r="169" spans="1:3" x14ac:dyDescent="0.35">
      <c r="A169" s="3">
        <v>50801</v>
      </c>
      <c r="B169" s="3">
        <v>50829</v>
      </c>
      <c r="C169" s="1">
        <v>4.7095458365172149E-2</v>
      </c>
    </row>
    <row r="170" spans="1:3" x14ac:dyDescent="0.35">
      <c r="A170" s="3">
        <v>50829</v>
      </c>
      <c r="B170" s="3">
        <v>50860</v>
      </c>
      <c r="C170" s="1">
        <v>4.704947422882988E-2</v>
      </c>
    </row>
    <row r="171" spans="1:3" x14ac:dyDescent="0.35">
      <c r="A171" s="3">
        <v>50860</v>
      </c>
      <c r="B171" s="3">
        <v>50889</v>
      </c>
      <c r="C171" s="1">
        <v>4.7002711241774797E-2</v>
      </c>
    </row>
    <row r="172" spans="1:3" x14ac:dyDescent="0.35">
      <c r="A172" s="3">
        <v>50889</v>
      </c>
      <c r="B172" s="3">
        <v>50921</v>
      </c>
      <c r="C172" s="1">
        <v>4.6955169386861062E-2</v>
      </c>
    </row>
    <row r="173" spans="1:3" x14ac:dyDescent="0.35">
      <c r="A173" s="3">
        <v>50921</v>
      </c>
      <c r="B173" s="3">
        <v>50951</v>
      </c>
      <c r="C173" s="1">
        <v>4.6906848734862283E-2</v>
      </c>
    </row>
    <row r="174" spans="1:3" x14ac:dyDescent="0.35">
      <c r="A174" s="3">
        <v>50951</v>
      </c>
      <c r="B174" s="3">
        <v>50980</v>
      </c>
      <c r="C174" s="1">
        <v>4.686086669440015E-2</v>
      </c>
    </row>
    <row r="175" spans="1:3" x14ac:dyDescent="0.35">
      <c r="A175" s="3">
        <v>50980</v>
      </c>
      <c r="B175" s="3">
        <v>51013</v>
      </c>
      <c r="C175" s="1">
        <v>4.681254710785665E-2</v>
      </c>
    </row>
    <row r="176" spans="1:3" x14ac:dyDescent="0.35">
      <c r="A176" s="3">
        <v>51013</v>
      </c>
      <c r="B176" s="3">
        <v>51043</v>
      </c>
      <c r="C176" s="1">
        <v>4.6763448778410766E-2</v>
      </c>
    </row>
    <row r="177" spans="1:3" x14ac:dyDescent="0.35">
      <c r="A177" s="3">
        <v>51043</v>
      </c>
      <c r="B177" s="3">
        <v>51074</v>
      </c>
      <c r="C177" s="1">
        <v>4.6715909659203803E-2</v>
      </c>
    </row>
    <row r="178" spans="1:3" x14ac:dyDescent="0.35">
      <c r="A178" s="3">
        <v>51074</v>
      </c>
      <c r="B178" s="3">
        <v>51104</v>
      </c>
      <c r="C178" s="1">
        <v>4.6668371090715866E-2</v>
      </c>
    </row>
    <row r="179" spans="1:3" x14ac:dyDescent="0.35">
      <c r="A179" s="3">
        <v>51104</v>
      </c>
      <c r="B179" s="3">
        <v>51134</v>
      </c>
      <c r="C179" s="1">
        <v>4.6621612367350185E-2</v>
      </c>
    </row>
    <row r="180" spans="1:3" x14ac:dyDescent="0.35">
      <c r="A180" s="3">
        <v>51134</v>
      </c>
      <c r="B180" s="3">
        <v>51166</v>
      </c>
      <c r="C180" s="1">
        <v>4.6573295561738837E-2</v>
      </c>
    </row>
    <row r="181" spans="1:3" x14ac:dyDescent="0.35">
      <c r="A181" s="3">
        <v>51166</v>
      </c>
      <c r="B181" s="3">
        <v>51195</v>
      </c>
      <c r="C181" s="1">
        <v>4.6525758627913749E-2</v>
      </c>
    </row>
    <row r="182" spans="1:3" x14ac:dyDescent="0.35">
      <c r="A182" s="3">
        <v>51195</v>
      </c>
      <c r="B182" s="3">
        <v>51225</v>
      </c>
      <c r="C182" s="1">
        <v>4.6479780780649405E-2</v>
      </c>
    </row>
    <row r="183" spans="1:3" x14ac:dyDescent="0.35">
      <c r="A183" s="3">
        <v>51225</v>
      </c>
      <c r="B183" s="3">
        <v>51256</v>
      </c>
      <c r="C183" s="1">
        <v>4.6432244895419306E-2</v>
      </c>
    </row>
    <row r="184" spans="1:3" x14ac:dyDescent="0.35">
      <c r="A184" s="3">
        <v>51256</v>
      </c>
      <c r="B184" s="3">
        <v>51287</v>
      </c>
      <c r="C184" s="1">
        <v>4.6383930293320663E-2</v>
      </c>
    </row>
    <row r="185" spans="1:3" x14ac:dyDescent="0.35">
      <c r="A185" s="3">
        <v>51287</v>
      </c>
      <c r="B185" s="3">
        <v>51316</v>
      </c>
      <c r="C185" s="1">
        <v>4.633717476862631E-2</v>
      </c>
    </row>
    <row r="186" spans="1:3" x14ac:dyDescent="0.35">
      <c r="A186" s="3">
        <v>51316</v>
      </c>
      <c r="B186" s="3">
        <v>51348</v>
      </c>
      <c r="C186" s="1">
        <v>4.6289640500784879E-2</v>
      </c>
    </row>
    <row r="187" spans="1:3" x14ac:dyDescent="0.35">
      <c r="A187" s="3">
        <v>51348</v>
      </c>
      <c r="B187" s="3">
        <v>51379</v>
      </c>
      <c r="C187" s="1">
        <v>4.6240548319655739E-2</v>
      </c>
    </row>
    <row r="188" spans="1:3" x14ac:dyDescent="0.35">
      <c r="A188" s="3">
        <v>51379</v>
      </c>
      <c r="B188" s="3">
        <v>51407</v>
      </c>
      <c r="C188" s="1">
        <v>4.6194573635299108E-2</v>
      </c>
    </row>
    <row r="189" spans="1:3" x14ac:dyDescent="0.35">
      <c r="A189" s="3">
        <v>51407</v>
      </c>
      <c r="B189" s="3">
        <v>51440</v>
      </c>
      <c r="C189" s="1">
        <v>4.6147040985063725E-2</v>
      </c>
    </row>
    <row r="190" spans="1:3" x14ac:dyDescent="0.35">
      <c r="A190" s="3">
        <v>51440</v>
      </c>
      <c r="B190" s="3">
        <v>51470</v>
      </c>
      <c r="C190" s="1">
        <v>4.6097950492874684E-2</v>
      </c>
    </row>
    <row r="191" spans="1:3" x14ac:dyDescent="0.35">
      <c r="A191" s="3">
        <v>51470</v>
      </c>
      <c r="B191" s="3">
        <v>51501</v>
      </c>
      <c r="C191" s="1">
        <v>4.6050418962466422E-2</v>
      </c>
    </row>
    <row r="192" spans="1:3" x14ac:dyDescent="0.35">
      <c r="A192" s="3">
        <v>51501</v>
      </c>
      <c r="B192" s="3">
        <v>51532</v>
      </c>
      <c r="C192" s="1">
        <v>4.6002108786776796E-2</v>
      </c>
    </row>
    <row r="193" spans="1:3" x14ac:dyDescent="0.35">
      <c r="A193" s="3">
        <v>51532</v>
      </c>
      <c r="B193" s="3">
        <v>51560</v>
      </c>
      <c r="C193" s="1">
        <v>4.5956136733212416E-2</v>
      </c>
    </row>
    <row r="194" spans="1:3" x14ac:dyDescent="0.35">
      <c r="A194" s="3">
        <v>51560</v>
      </c>
      <c r="B194" s="3">
        <v>51589</v>
      </c>
      <c r="C194" s="1">
        <v>4.5911723519672654E-2</v>
      </c>
    </row>
    <row r="195" spans="1:3" x14ac:dyDescent="0.35">
      <c r="A195" s="3">
        <v>51589</v>
      </c>
      <c r="B195" s="3">
        <v>51621</v>
      </c>
      <c r="C195" s="1">
        <v>4.5864194105103895E-2</v>
      </c>
    </row>
    <row r="196" spans="1:3" x14ac:dyDescent="0.35">
      <c r="A196" s="3">
        <v>51621</v>
      </c>
      <c r="B196" s="3">
        <v>51652</v>
      </c>
      <c r="C196" s="1">
        <v>4.581510693659685E-2</v>
      </c>
    </row>
    <row r="197" spans="1:3" x14ac:dyDescent="0.35">
      <c r="A197" s="3">
        <v>51652</v>
      </c>
      <c r="B197" s="3">
        <v>51680</v>
      </c>
      <c r="C197" s="1">
        <v>4.5769136946823386E-2</v>
      </c>
    </row>
    <row r="198" spans="1:3" x14ac:dyDescent="0.35">
      <c r="A198" s="3">
        <v>51680</v>
      </c>
      <c r="B198" s="3">
        <v>51713</v>
      </c>
      <c r="C198" s="1">
        <v>4.5721609150510156E-2</v>
      </c>
    </row>
    <row r="199" spans="1:3" x14ac:dyDescent="0.35">
      <c r="A199" s="3">
        <v>51713</v>
      </c>
      <c r="B199" s="3">
        <v>51743</v>
      </c>
      <c r="C199" s="1">
        <v>4.5672523671630438E-2</v>
      </c>
    </row>
    <row r="200" spans="1:3" x14ac:dyDescent="0.35">
      <c r="A200" s="3">
        <v>51743</v>
      </c>
      <c r="B200" s="3">
        <v>51774</v>
      </c>
      <c r="C200" s="1">
        <v>4.56249969955973E-2</v>
      </c>
    </row>
    <row r="201" spans="1:3" x14ac:dyDescent="0.35">
      <c r="A201" s="3">
        <v>51774</v>
      </c>
      <c r="B201" s="3">
        <v>51805</v>
      </c>
      <c r="C201" s="1">
        <v>4.5576691754087184E-2</v>
      </c>
    </row>
    <row r="202" spans="1:3" x14ac:dyDescent="0.35">
      <c r="A202" s="3">
        <v>51805</v>
      </c>
      <c r="B202" s="3">
        <v>51834</v>
      </c>
      <c r="C202" s="1">
        <v>4.5529945288446116E-2</v>
      </c>
    </row>
    <row r="203" spans="1:3" x14ac:dyDescent="0.35">
      <c r="A203" s="3">
        <v>51834</v>
      </c>
      <c r="B203" s="3">
        <v>51866</v>
      </c>
      <c r="C203" s="1">
        <v>4.5482420231045761E-2</v>
      </c>
    </row>
    <row r="204" spans="1:3" x14ac:dyDescent="0.35">
      <c r="A204" s="3">
        <v>51866</v>
      </c>
      <c r="B204" s="3">
        <v>51897</v>
      </c>
      <c r="C204" s="1">
        <v>4.5433337562779563E-2</v>
      </c>
    </row>
    <row r="205" spans="1:3" x14ac:dyDescent="0.35">
      <c r="A205" s="3">
        <v>51897</v>
      </c>
      <c r="B205" s="3">
        <v>51925</v>
      </c>
      <c r="C205" s="1">
        <v>4.5387371787701136E-2</v>
      </c>
    </row>
    <row r="206" spans="1:3" x14ac:dyDescent="0.35">
      <c r="A206" s="3">
        <v>51925</v>
      </c>
      <c r="B206" s="3">
        <v>51956</v>
      </c>
      <c r="C206" s="1">
        <v>4.5341406494618264E-2</v>
      </c>
    </row>
    <row r="207" spans="1:3" x14ac:dyDescent="0.35">
      <c r="A207" s="3">
        <v>51956</v>
      </c>
      <c r="B207" s="3">
        <v>51986</v>
      </c>
      <c r="C207" s="1">
        <v>4.5293883607360197E-2</v>
      </c>
    </row>
    <row r="208" spans="1:3" x14ac:dyDescent="0.35">
      <c r="A208" s="3">
        <v>51986</v>
      </c>
      <c r="B208" s="3">
        <v>52016</v>
      </c>
      <c r="C208" s="1">
        <v>4.5247140308849465E-2</v>
      </c>
    </row>
    <row r="209" spans="1:3" x14ac:dyDescent="0.35">
      <c r="A209" s="3">
        <v>52016</v>
      </c>
      <c r="B209" s="3">
        <v>52047</v>
      </c>
      <c r="C209" s="1">
        <v>4.5199618489163207E-2</v>
      </c>
    </row>
    <row r="210" spans="1:3" x14ac:dyDescent="0.35">
      <c r="A210" s="3">
        <v>52047</v>
      </c>
      <c r="B210" s="3">
        <v>52078</v>
      </c>
      <c r="C210" s="1">
        <v>4.515131818383078E-2</v>
      </c>
    </row>
    <row r="211" spans="1:3" x14ac:dyDescent="0.35">
      <c r="A211" s="3">
        <v>52078</v>
      </c>
      <c r="B211" s="3">
        <v>52107</v>
      </c>
      <c r="C211" s="1">
        <v>4.51045764953526E-2</v>
      </c>
    </row>
    <row r="212" spans="1:3" x14ac:dyDescent="0.35">
      <c r="A212" s="3">
        <v>52107</v>
      </c>
      <c r="B212" s="3">
        <v>52139</v>
      </c>
      <c r="C212" s="1">
        <v>4.5057056294956377E-2</v>
      </c>
    </row>
    <row r="213" spans="1:3" x14ac:dyDescent="0.35">
      <c r="A213" s="3">
        <v>52139</v>
      </c>
      <c r="B213" s="3">
        <v>52170</v>
      </c>
      <c r="C213" s="1">
        <v>4.5007978643170299E-2</v>
      </c>
    </row>
    <row r="214" spans="1:3" x14ac:dyDescent="0.35">
      <c r="A214" s="3">
        <v>52170</v>
      </c>
      <c r="B214" s="3">
        <v>52198</v>
      </c>
      <c r="C214" s="1">
        <v>4.4962017566280599E-2</v>
      </c>
    </row>
    <row r="215" spans="1:3" x14ac:dyDescent="0.35">
      <c r="A215" s="3">
        <v>52198</v>
      </c>
      <c r="B215" s="3">
        <v>52231</v>
      </c>
      <c r="C215" s="1">
        <v>4.4914498985393125E-2</v>
      </c>
    </row>
    <row r="216" spans="1:3" x14ac:dyDescent="0.35">
      <c r="A216" s="3">
        <v>52231</v>
      </c>
      <c r="B216" s="3">
        <v>52261</v>
      </c>
      <c r="C216" s="1">
        <v>4.4865423024524453E-2</v>
      </c>
    </row>
    <row r="217" spans="1:3" x14ac:dyDescent="0.35">
      <c r="A217" s="3">
        <v>52261</v>
      </c>
      <c r="B217" s="3">
        <v>52289</v>
      </c>
      <c r="C217" s="1">
        <v>5.4826499517129035E-2</v>
      </c>
    </row>
    <row r="218" spans="1:3" x14ac:dyDescent="0.35">
      <c r="A218" s="3">
        <v>52289</v>
      </c>
      <c r="B218" s="3">
        <v>52321</v>
      </c>
      <c r="C218" s="1">
        <v>5.6084610384625755E-2</v>
      </c>
    </row>
    <row r="219" spans="1:3" x14ac:dyDescent="0.35">
      <c r="A219" s="3">
        <v>52321</v>
      </c>
      <c r="B219" s="3">
        <v>52351</v>
      </c>
      <c r="C219" s="1">
        <v>5.6142586895877367E-2</v>
      </c>
    </row>
    <row r="220" spans="1:3" x14ac:dyDescent="0.35">
      <c r="A220" s="3">
        <v>52351</v>
      </c>
      <c r="B220" s="3">
        <v>52380</v>
      </c>
      <c r="C220" s="1">
        <v>5.6197758820302868E-2</v>
      </c>
    </row>
    <row r="221" spans="1:3" x14ac:dyDescent="0.35">
      <c r="A221" s="3">
        <v>52380</v>
      </c>
      <c r="B221" s="3">
        <v>52412</v>
      </c>
      <c r="C221" s="1">
        <v>5.6254801707377178E-2</v>
      </c>
    </row>
    <row r="222" spans="1:3" x14ac:dyDescent="0.35">
      <c r="A222" s="3">
        <v>52412</v>
      </c>
      <c r="B222" s="3">
        <v>52443</v>
      </c>
      <c r="C222" s="1">
        <v>5.6313715682817289E-2</v>
      </c>
    </row>
    <row r="223" spans="1:3" x14ac:dyDescent="0.35">
      <c r="A223" s="3">
        <v>52443</v>
      </c>
      <c r="B223" s="3">
        <v>52474</v>
      </c>
      <c r="C223" s="1">
        <v>5.6371695306538738E-2</v>
      </c>
    </row>
    <row r="224" spans="1:3" x14ac:dyDescent="0.35">
      <c r="A224" s="3">
        <v>52474</v>
      </c>
      <c r="B224" s="3">
        <v>52504</v>
      </c>
      <c r="C224" s="1">
        <v>5.6428740553226886E-2</v>
      </c>
    </row>
    <row r="225" spans="1:3" x14ac:dyDescent="0.35">
      <c r="A225" s="3">
        <v>52504</v>
      </c>
      <c r="B225" s="3">
        <v>52534</v>
      </c>
      <c r="C225" s="1">
        <v>5.6484851372453848E-2</v>
      </c>
    </row>
    <row r="226" spans="1:3" x14ac:dyDescent="0.35">
      <c r="A226" s="3">
        <v>52534</v>
      </c>
      <c r="B226" s="3">
        <v>52565</v>
      </c>
      <c r="C226" s="1">
        <v>5.6541898124871093E-2</v>
      </c>
    </row>
    <row r="227" spans="1:3" x14ac:dyDescent="0.35">
      <c r="A227" s="3">
        <v>52565</v>
      </c>
      <c r="B227" s="3">
        <v>52596</v>
      </c>
      <c r="C227" s="1">
        <v>5.6599880860623397E-2</v>
      </c>
    </row>
    <row r="228" spans="1:3" x14ac:dyDescent="0.35">
      <c r="A228" s="3">
        <v>52596</v>
      </c>
      <c r="B228" s="3">
        <v>52625</v>
      </c>
      <c r="C228" s="1">
        <v>5.6655993950870176E-2</v>
      </c>
    </row>
    <row r="229" spans="1:3" x14ac:dyDescent="0.35">
      <c r="A229" s="3">
        <v>52625</v>
      </c>
      <c r="B229" s="3">
        <v>52656</v>
      </c>
      <c r="C229" s="1">
        <v>5.6712107756643704E-2</v>
      </c>
    </row>
    <row r="230" spans="1:3" x14ac:dyDescent="0.35">
      <c r="A230" s="3">
        <v>52656</v>
      </c>
      <c r="B230" s="3">
        <v>52687</v>
      </c>
      <c r="C230" s="1">
        <v>5.6770092813215767E-2</v>
      </c>
    </row>
    <row r="231" spans="1:3" x14ac:dyDescent="0.35">
      <c r="A231" s="3">
        <v>52687</v>
      </c>
      <c r="B231" s="3">
        <v>52716</v>
      </c>
      <c r="C231" s="1">
        <v>5.6826208149306279E-2</v>
      </c>
    </row>
    <row r="232" spans="1:3" x14ac:dyDescent="0.35">
      <c r="A232" s="3">
        <v>52716</v>
      </c>
      <c r="B232" s="3">
        <v>52748</v>
      </c>
      <c r="C232" s="1">
        <v>5.6883259468245351E-2</v>
      </c>
    </row>
    <row r="233" spans="1:3" x14ac:dyDescent="0.35">
      <c r="A233" s="3">
        <v>52748</v>
      </c>
      <c r="B233" s="3">
        <v>52778</v>
      </c>
      <c r="C233" s="1">
        <v>5.6941246870910733E-2</v>
      </c>
    </row>
    <row r="234" spans="1:3" x14ac:dyDescent="0.35">
      <c r="A234" s="3">
        <v>52778</v>
      </c>
      <c r="B234" s="3">
        <v>52807</v>
      </c>
      <c r="C234" s="1">
        <v>5.699642915937897E-2</v>
      </c>
    </row>
    <row r="235" spans="1:3" x14ac:dyDescent="0.35">
      <c r="A235" s="3">
        <v>52807</v>
      </c>
      <c r="B235" s="3">
        <v>52840</v>
      </c>
      <c r="C235" s="1">
        <v>5.7054418065972445E-2</v>
      </c>
    </row>
    <row r="236" spans="1:3" x14ac:dyDescent="0.35">
      <c r="A236" s="3">
        <v>52840</v>
      </c>
      <c r="B236" s="3">
        <v>52870</v>
      </c>
      <c r="C236" s="1">
        <v>5.7113343132790151E-2</v>
      </c>
    </row>
    <row r="237" spans="1:3" x14ac:dyDescent="0.35">
      <c r="A237" s="3">
        <v>52870</v>
      </c>
      <c r="B237" s="3">
        <v>52901</v>
      </c>
      <c r="C237" s="1">
        <v>5.7170398314825288E-2</v>
      </c>
    </row>
    <row r="238" spans="1:3" x14ac:dyDescent="0.35">
      <c r="A238" s="3">
        <v>52901</v>
      </c>
      <c r="B238" s="3">
        <v>52931</v>
      </c>
      <c r="C238" s="1">
        <v>5.722745427437026E-2</v>
      </c>
    </row>
    <row r="239" spans="1:3" x14ac:dyDescent="0.35">
      <c r="A239" s="3">
        <v>52931</v>
      </c>
      <c r="B239" s="3">
        <v>52961</v>
      </c>
      <c r="C239" s="1">
        <v>5.7283575630331152E-2</v>
      </c>
    </row>
    <row r="240" spans="1:3" x14ac:dyDescent="0.35">
      <c r="A240" s="3">
        <v>52961</v>
      </c>
      <c r="B240" s="3">
        <v>52993</v>
      </c>
      <c r="C240" s="1">
        <v>5.7341568462705439E-2</v>
      </c>
    </row>
    <row r="241" spans="1:3" x14ac:dyDescent="0.35">
      <c r="A241" s="3">
        <v>52993</v>
      </c>
      <c r="B241" s="3">
        <v>53021</v>
      </c>
      <c r="C241" s="1">
        <v>5.7397691348096247E-2</v>
      </c>
    </row>
    <row r="242" spans="1:3" x14ac:dyDescent="0.35">
      <c r="A242" s="3">
        <v>53021</v>
      </c>
      <c r="B242" s="3">
        <v>53052</v>
      </c>
      <c r="C242" s="1">
        <v>5.7452879530852652E-2</v>
      </c>
    </row>
    <row r="243" spans="1:3" x14ac:dyDescent="0.35">
      <c r="A243" s="3">
        <v>53052</v>
      </c>
      <c r="B243" s="3">
        <v>53080</v>
      </c>
      <c r="C243" s="1">
        <v>5.7508068465602857E-2</v>
      </c>
    </row>
    <row r="244" spans="1:3" x14ac:dyDescent="0.35">
      <c r="A244" s="3">
        <v>53080</v>
      </c>
      <c r="B244" s="3">
        <v>53113</v>
      </c>
      <c r="C244" s="1">
        <v>5.7565128913343422E-2</v>
      </c>
    </row>
    <row r="245" spans="1:3" x14ac:dyDescent="0.35">
      <c r="A245" s="3">
        <v>53113</v>
      </c>
      <c r="B245" s="3">
        <v>53143</v>
      </c>
      <c r="C245" s="1">
        <v>5.7624061050328912E-2</v>
      </c>
    </row>
    <row r="246" spans="1:3" x14ac:dyDescent="0.35">
      <c r="A246" s="3">
        <v>53143</v>
      </c>
      <c r="B246" s="3">
        <v>53174</v>
      </c>
      <c r="C246" s="1">
        <v>5.7681123077707452E-2</v>
      </c>
    </row>
    <row r="247" spans="1:3" x14ac:dyDescent="0.35">
      <c r="A247" s="3">
        <v>53174</v>
      </c>
      <c r="B247" s="3">
        <v>53205</v>
      </c>
      <c r="C247" s="1">
        <v>5.7739121337969657E-2</v>
      </c>
    </row>
    <row r="248" spans="1:3" x14ac:dyDescent="0.35">
      <c r="A248" s="3">
        <v>53205</v>
      </c>
      <c r="B248" s="3">
        <v>53234</v>
      </c>
      <c r="C248" s="1">
        <v>5.7795249451126463E-2</v>
      </c>
    </row>
    <row r="249" spans="1:3" x14ac:dyDescent="0.35">
      <c r="A249" s="3">
        <v>53234</v>
      </c>
      <c r="B249" s="3">
        <v>53266</v>
      </c>
      <c r="C249" s="1">
        <v>5.7852313759400475E-2</v>
      </c>
    </row>
    <row r="250" spans="1:3" x14ac:dyDescent="0.35">
      <c r="A250" s="3">
        <v>53266</v>
      </c>
      <c r="B250" s="3">
        <v>53296</v>
      </c>
      <c r="C250" s="1">
        <v>5.7910314363594173E-2</v>
      </c>
    </row>
    <row r="251" spans="1:3" x14ac:dyDescent="0.35">
      <c r="A251" s="3">
        <v>53296</v>
      </c>
      <c r="B251" s="3">
        <v>53325</v>
      </c>
      <c r="C251" s="1">
        <v>5.7965509214137123E-2</v>
      </c>
    </row>
    <row r="252" spans="1:3" x14ac:dyDescent="0.35">
      <c r="A252" s="3">
        <v>53325</v>
      </c>
      <c r="B252" s="3">
        <v>53358</v>
      </c>
      <c r="C252" s="1">
        <v>5.8023511320856036E-2</v>
      </c>
    </row>
    <row r="253" spans="1:3" x14ac:dyDescent="0.35">
      <c r="A253" s="3">
        <v>53358</v>
      </c>
      <c r="B253" s="3">
        <v>53386</v>
      </c>
      <c r="C253" s="1">
        <v>5.8080578737215172E-2</v>
      </c>
    </row>
    <row r="254" spans="1:3" x14ac:dyDescent="0.35">
      <c r="A254" s="3">
        <v>53386</v>
      </c>
      <c r="B254" s="3">
        <v>53416</v>
      </c>
      <c r="C254" s="1">
        <v>5.8134840226097717E-2</v>
      </c>
    </row>
    <row r="255" spans="1:3" x14ac:dyDescent="0.35">
      <c r="A255" s="3">
        <v>53416</v>
      </c>
      <c r="B255" s="3">
        <v>53447</v>
      </c>
      <c r="C255" s="1">
        <v>5.2154927569190823E-2</v>
      </c>
    </row>
    <row r="256" spans="1:3" x14ac:dyDescent="0.35">
      <c r="A256" s="3">
        <v>53447</v>
      </c>
      <c r="B256" s="3">
        <v>53478</v>
      </c>
      <c r="C256" s="1">
        <v>5.1516943578455487E-2</v>
      </c>
    </row>
    <row r="257" spans="1:3" x14ac:dyDescent="0.35">
      <c r="A257" s="3">
        <v>53478</v>
      </c>
      <c r="B257" s="3">
        <v>53507</v>
      </c>
      <c r="C257" s="1">
        <v>5.1521011647020387E-2</v>
      </c>
    </row>
    <row r="258" spans="1:3" x14ac:dyDescent="0.35">
      <c r="A258" s="3">
        <v>53507</v>
      </c>
      <c r="B258" s="3">
        <v>53539</v>
      </c>
      <c r="C258" s="1">
        <v>5.152514752066728E-2</v>
      </c>
    </row>
    <row r="259" spans="1:3" x14ac:dyDescent="0.35">
      <c r="A259" s="3">
        <v>53539</v>
      </c>
      <c r="B259" s="3">
        <v>53570</v>
      </c>
      <c r="C259" s="1">
        <v>5.1529419001141719E-2</v>
      </c>
    </row>
    <row r="260" spans="1:3" x14ac:dyDescent="0.35">
      <c r="A260" s="3">
        <v>53570</v>
      </c>
      <c r="B260" s="3">
        <v>53598</v>
      </c>
      <c r="C260" s="1">
        <v>5.1533419280459958E-2</v>
      </c>
    </row>
    <row r="261" spans="1:3" x14ac:dyDescent="0.35">
      <c r="A261" s="3">
        <v>53598</v>
      </c>
      <c r="B261" s="3">
        <v>53631</v>
      </c>
      <c r="C261" s="1">
        <v>5.1537555166170534E-2</v>
      </c>
    </row>
    <row r="262" spans="1:3" x14ac:dyDescent="0.35">
      <c r="A262" s="3">
        <v>53631</v>
      </c>
      <c r="B262" s="3">
        <v>53661</v>
      </c>
      <c r="C262" s="1">
        <v>5.1541826659308621E-2</v>
      </c>
    </row>
    <row r="263" spans="1:3" x14ac:dyDescent="0.35">
      <c r="A263" s="3">
        <v>53661</v>
      </c>
      <c r="B263" s="3">
        <v>53692</v>
      </c>
      <c r="C263" s="1">
        <v>5.1545962553487756E-2</v>
      </c>
    </row>
    <row r="264" spans="1:3" x14ac:dyDescent="0.35">
      <c r="A264" s="3">
        <v>53692</v>
      </c>
      <c r="B264" s="3">
        <v>53723</v>
      </c>
      <c r="C264" s="1">
        <v>5.1550166253325758E-2</v>
      </c>
    </row>
    <row r="265" spans="1:3" x14ac:dyDescent="0.35">
      <c r="A265" s="3">
        <v>53723</v>
      </c>
      <c r="B265" s="3">
        <v>53751</v>
      </c>
      <c r="C265" s="1">
        <v>5.1554166552414404E-2</v>
      </c>
    </row>
    <row r="266" spans="1:3" x14ac:dyDescent="0.35">
      <c r="A266" s="3">
        <v>53751</v>
      </c>
      <c r="B266" s="3">
        <v>53780</v>
      </c>
      <c r="C266" s="1">
        <v>5.1558031251567549E-2</v>
      </c>
    </row>
    <row r="267" spans="1:3" x14ac:dyDescent="0.35">
      <c r="A267" s="3">
        <v>53780</v>
      </c>
      <c r="B267" s="3">
        <v>53812</v>
      </c>
      <c r="C267" s="1">
        <v>5.1562167161594008E-2</v>
      </c>
    </row>
    <row r="268" spans="1:3" x14ac:dyDescent="0.35">
      <c r="A268" s="3">
        <v>53812</v>
      </c>
      <c r="B268" s="3">
        <v>53843</v>
      </c>
      <c r="C268" s="1">
        <v>5.1566438679647053E-2</v>
      </c>
    </row>
    <row r="269" spans="1:3" x14ac:dyDescent="0.35">
      <c r="A269" s="3">
        <v>53843</v>
      </c>
      <c r="B269" s="3">
        <v>53871</v>
      </c>
      <c r="C269" s="1">
        <v>5.1570438994152257E-2</v>
      </c>
    </row>
    <row r="270" spans="1:3" x14ac:dyDescent="0.35">
      <c r="A270" s="3">
        <v>53871</v>
      </c>
      <c r="B270" s="3">
        <v>53904</v>
      </c>
      <c r="C270" s="1">
        <v>5.1574574916239957E-2</v>
      </c>
    </row>
    <row r="271" spans="1:3" x14ac:dyDescent="0.35">
      <c r="A271" s="3">
        <v>53904</v>
      </c>
      <c r="B271" s="3">
        <v>53934</v>
      </c>
      <c r="C271" s="1">
        <v>5.1578846446962201E-2</v>
      </c>
    </row>
    <row r="272" spans="1:3" x14ac:dyDescent="0.35">
      <c r="A272" s="3">
        <v>53934</v>
      </c>
      <c r="B272" s="3">
        <v>53965</v>
      </c>
      <c r="C272" s="1">
        <v>5.1582982377517572E-2</v>
      </c>
    </row>
    <row r="273" spans="1:3" x14ac:dyDescent="0.35">
      <c r="A273" s="3">
        <v>53965</v>
      </c>
      <c r="B273" s="3">
        <v>53996</v>
      </c>
      <c r="C273" s="1">
        <v>5.1587186114334216E-2</v>
      </c>
    </row>
    <row r="274" spans="1:3" x14ac:dyDescent="0.35">
      <c r="A274" s="3">
        <v>53996</v>
      </c>
      <c r="B274" s="3">
        <v>54025</v>
      </c>
      <c r="C274" s="1">
        <v>5.1591254250853869E-2</v>
      </c>
    </row>
    <row r="275" spans="1:3" x14ac:dyDescent="0.35">
      <c r="A275" s="3">
        <v>54025</v>
      </c>
      <c r="B275" s="3">
        <v>54057</v>
      </c>
      <c r="C275" s="1">
        <v>5.1595390193534429E-2</v>
      </c>
    </row>
    <row r="276" spans="1:3" x14ac:dyDescent="0.35">
      <c r="A276" s="3">
        <v>54057</v>
      </c>
      <c r="B276" s="3">
        <v>54088</v>
      </c>
      <c r="C276" s="1">
        <v>5.1599661745308278E-2</v>
      </c>
    </row>
    <row r="277" spans="1:3" x14ac:dyDescent="0.35">
      <c r="A277" s="3">
        <v>54088</v>
      </c>
      <c r="B277" s="3">
        <v>54116</v>
      </c>
      <c r="C277" s="1">
        <v>5.1603662091390667E-2</v>
      </c>
    </row>
    <row r="278" spans="1:3" x14ac:dyDescent="0.35">
      <c r="A278" s="3">
        <v>54116</v>
      </c>
      <c r="B278" s="3">
        <v>54148</v>
      </c>
      <c r="C278" s="1">
        <v>5.160773024362153E-2</v>
      </c>
    </row>
    <row r="279" spans="1:3" x14ac:dyDescent="0.35">
      <c r="A279" s="3">
        <v>54148</v>
      </c>
      <c r="B279" s="3">
        <v>54178</v>
      </c>
      <c r="C279" s="1">
        <v>5.1611934005289184E-2</v>
      </c>
    </row>
    <row r="280" spans="1:3" x14ac:dyDescent="0.35">
      <c r="A280" s="3">
        <v>54178</v>
      </c>
      <c r="B280" s="3">
        <v>54207</v>
      </c>
      <c r="C280" s="1">
        <v>5.1615934362961413E-2</v>
      </c>
    </row>
    <row r="281" spans="1:3" x14ac:dyDescent="0.35">
      <c r="A281" s="3">
        <v>54207</v>
      </c>
      <c r="B281" s="3">
        <v>54239</v>
      </c>
      <c r="C281" s="1">
        <v>5.1620070329896572E-2</v>
      </c>
    </row>
    <row r="282" spans="1:3" x14ac:dyDescent="0.35">
      <c r="A282" s="3">
        <v>54239</v>
      </c>
      <c r="B282" s="3">
        <v>54270</v>
      </c>
      <c r="C282" s="1">
        <v>5.1624341906715498E-2</v>
      </c>
    </row>
    <row r="283" spans="1:3" x14ac:dyDescent="0.35">
      <c r="A283" s="3">
        <v>54270</v>
      </c>
      <c r="B283" s="3">
        <v>54301</v>
      </c>
      <c r="C283" s="1">
        <v>5.1628545684839322E-2</v>
      </c>
    </row>
    <row r="284" spans="1:3" x14ac:dyDescent="0.35">
      <c r="A284" s="3">
        <v>54301</v>
      </c>
      <c r="B284" s="3">
        <v>54331</v>
      </c>
      <c r="C284" s="1">
        <v>5.163268166431223E-2</v>
      </c>
    </row>
    <row r="285" spans="1:3" x14ac:dyDescent="0.35">
      <c r="A285" s="3">
        <v>54331</v>
      </c>
      <c r="B285" s="3">
        <v>54361</v>
      </c>
      <c r="C285" s="1">
        <v>5.1636749844741203E-2</v>
      </c>
    </row>
    <row r="286" spans="1:3" x14ac:dyDescent="0.35">
      <c r="A286" s="3">
        <v>54361</v>
      </c>
      <c r="B286" s="3">
        <v>54392</v>
      </c>
      <c r="C286" s="1">
        <v>5.1640885832140215E-2</v>
      </c>
    </row>
    <row r="287" spans="1:3" x14ac:dyDescent="0.35">
      <c r="A287" s="3">
        <v>54392</v>
      </c>
      <c r="B287" s="3">
        <v>54423</v>
      </c>
      <c r="C287" s="1">
        <v>5.1645089626905616E-2</v>
      </c>
    </row>
    <row r="288" spans="1:3" x14ac:dyDescent="0.35">
      <c r="A288" s="3">
        <v>54423</v>
      </c>
      <c r="B288" s="3">
        <v>54452</v>
      </c>
      <c r="C288" s="1">
        <v>5.1649157819339875E-2</v>
      </c>
    </row>
    <row r="289" spans="1:3" x14ac:dyDescent="0.35">
      <c r="A289" s="3">
        <v>54452</v>
      </c>
      <c r="B289" s="3">
        <v>54480</v>
      </c>
      <c r="C289" s="1">
        <v>5.1653022605851806E-2</v>
      </c>
    </row>
    <row r="290" spans="1:3" x14ac:dyDescent="0.35">
      <c r="A290" s="3">
        <v>54480</v>
      </c>
      <c r="B290" s="3">
        <v>54513</v>
      </c>
      <c r="C290" s="1">
        <v>5.1657158609151876E-2</v>
      </c>
    </row>
    <row r="291" spans="1:3" x14ac:dyDescent="0.35">
      <c r="A291" s="3">
        <v>54513</v>
      </c>
      <c r="B291" s="3">
        <v>54543</v>
      </c>
      <c r="C291" s="1">
        <v>5.1661430223629567E-2</v>
      </c>
    </row>
    <row r="292" spans="1:3" x14ac:dyDescent="0.35">
      <c r="A292" s="3">
        <v>54543</v>
      </c>
      <c r="B292" s="3">
        <v>54574</v>
      </c>
      <c r="C292" s="1">
        <v>5.1665566235286287E-2</v>
      </c>
    </row>
    <row r="293" spans="1:3" x14ac:dyDescent="0.35">
      <c r="A293" s="3">
        <v>54574</v>
      </c>
      <c r="B293" s="3">
        <v>54604</v>
      </c>
      <c r="C293" s="1">
        <v>5.1669702251137872E-2</v>
      </c>
    </row>
    <row r="294" spans="1:3" x14ac:dyDescent="0.35">
      <c r="A294" s="3">
        <v>54604</v>
      </c>
      <c r="B294" s="3">
        <v>54634</v>
      </c>
      <c r="C294" s="1">
        <v>5.1673770467341562E-2</v>
      </c>
    </row>
    <row r="295" spans="1:3" x14ac:dyDescent="0.35">
      <c r="A295" s="3">
        <v>54634</v>
      </c>
      <c r="B295" s="3">
        <v>54666</v>
      </c>
      <c r="C295" s="1">
        <v>5.1677974294822349E-2</v>
      </c>
    </row>
    <row r="296" spans="1:3" x14ac:dyDescent="0.35">
      <c r="A296" s="3">
        <v>54666</v>
      </c>
      <c r="B296" s="3">
        <v>54696</v>
      </c>
      <c r="C296" s="1">
        <v>5.1682178126648326E-2</v>
      </c>
    </row>
    <row r="297" spans="1:3" x14ac:dyDescent="0.35">
      <c r="A297" s="3">
        <v>54696</v>
      </c>
      <c r="B297" s="3">
        <v>54725</v>
      </c>
      <c r="C297" s="1">
        <v>5.1686178551077377E-2</v>
      </c>
    </row>
    <row r="298" spans="1:3" x14ac:dyDescent="0.35">
      <c r="A298" s="3">
        <v>54725</v>
      </c>
      <c r="B298" s="3">
        <v>54757</v>
      </c>
      <c r="C298" s="1">
        <v>5.1690314587039099E-2</v>
      </c>
    </row>
    <row r="299" spans="1:3" x14ac:dyDescent="0.35">
      <c r="A299" s="3">
        <v>54757</v>
      </c>
      <c r="B299" s="3">
        <v>54788</v>
      </c>
      <c r="C299" s="1">
        <v>5.1694586235154771E-2</v>
      </c>
    </row>
    <row r="300" spans="1:3" x14ac:dyDescent="0.35">
      <c r="A300" s="3">
        <v>54788</v>
      </c>
      <c r="B300" s="3">
        <v>54819</v>
      </c>
      <c r="C300" s="1">
        <v>5.1698790083428037E-2</v>
      </c>
    </row>
    <row r="301" spans="1:3" x14ac:dyDescent="0.35">
      <c r="A301" s="3">
        <v>54819</v>
      </c>
      <c r="B301" s="3">
        <v>54847</v>
      </c>
      <c r="C301" s="1">
        <v>5.1702790523796116E-2</v>
      </c>
    </row>
    <row r="302" spans="1:3" x14ac:dyDescent="0.35">
      <c r="A302" s="3">
        <v>54847</v>
      </c>
      <c r="B302" s="3">
        <v>54878</v>
      </c>
      <c r="C302" s="1">
        <v>5.1706790967669392E-2</v>
      </c>
    </row>
    <row r="303" spans="1:3" x14ac:dyDescent="0.35">
      <c r="A303" s="3">
        <v>54878</v>
      </c>
      <c r="B303" s="3">
        <v>54907</v>
      </c>
      <c r="C303" s="1">
        <v>5.1710859219875616E-2</v>
      </c>
    </row>
    <row r="304" spans="1:3" x14ac:dyDescent="0.35">
      <c r="A304" s="3">
        <v>54907</v>
      </c>
      <c r="B304" s="3">
        <v>54939</v>
      </c>
      <c r="C304" s="1">
        <v>5.1714995280013998E-2</v>
      </c>
    </row>
    <row r="305" spans="1:3" x14ac:dyDescent="0.35">
      <c r="A305" s="3">
        <v>54939</v>
      </c>
      <c r="B305" s="3">
        <v>54969</v>
      </c>
      <c r="C305" s="1">
        <v>5.1719199148812622E-2</v>
      </c>
    </row>
    <row r="306" spans="1:3" x14ac:dyDescent="0.35">
      <c r="A306" s="3">
        <v>54969</v>
      </c>
      <c r="B306" s="3">
        <v>54998</v>
      </c>
      <c r="C306" s="1">
        <v>5.1723199608430859E-2</v>
      </c>
    </row>
    <row r="307" spans="1:3" x14ac:dyDescent="0.35">
      <c r="A307" s="3">
        <v>54998</v>
      </c>
      <c r="B307" s="3">
        <v>55031</v>
      </c>
      <c r="C307" s="1">
        <v>5.1727403485254841E-2</v>
      </c>
    </row>
    <row r="308" spans="1:3" x14ac:dyDescent="0.35">
      <c r="A308" s="3">
        <v>55031</v>
      </c>
      <c r="B308" s="3">
        <v>55061</v>
      </c>
      <c r="C308" s="1">
        <v>5.1731675171030389E-2</v>
      </c>
    </row>
    <row r="309" spans="1:3" x14ac:dyDescent="0.35">
      <c r="A309" s="3">
        <v>55061</v>
      </c>
      <c r="B309" s="3">
        <v>55092</v>
      </c>
      <c r="C309" s="1">
        <v>5.1735811251697905E-2</v>
      </c>
    </row>
    <row r="310" spans="1:3" x14ac:dyDescent="0.35">
      <c r="A310" s="3">
        <v>55092</v>
      </c>
      <c r="B310" s="3">
        <v>55122</v>
      </c>
      <c r="C310" s="1">
        <v>5.1739947336576275E-2</v>
      </c>
    </row>
    <row r="311" spans="1:3" x14ac:dyDescent="0.35">
      <c r="A311" s="3">
        <v>55122</v>
      </c>
      <c r="B311" s="3">
        <v>55152</v>
      </c>
      <c r="C311" s="1">
        <v>5.1744015620680095E-2</v>
      </c>
    </row>
    <row r="312" spans="1:3" x14ac:dyDescent="0.35">
      <c r="A312" s="3">
        <v>55152</v>
      </c>
      <c r="B312" s="3">
        <v>55184</v>
      </c>
      <c r="C312" s="1">
        <v>5.170826088079461E-2</v>
      </c>
    </row>
    <row r="313" spans="1:3" x14ac:dyDescent="0.35">
      <c r="A313" s="3">
        <v>55184</v>
      </c>
      <c r="B313" s="3">
        <v>55212</v>
      </c>
      <c r="C313" s="1">
        <v>5.1672507356415487E-2</v>
      </c>
    </row>
    <row r="314" spans="1:3" x14ac:dyDescent="0.35">
      <c r="A314" s="3">
        <v>55212</v>
      </c>
      <c r="B314" s="3">
        <v>55243</v>
      </c>
      <c r="C314" s="1">
        <v>5.1636755047501204E-2</v>
      </c>
    </row>
    <row r="315" spans="1:3" x14ac:dyDescent="0.35">
      <c r="A315" s="3">
        <v>55243</v>
      </c>
      <c r="B315" s="3">
        <v>55271</v>
      </c>
      <c r="C315" s="1">
        <v>5.1601003954010682E-2</v>
      </c>
    </row>
    <row r="316" spans="1:3" x14ac:dyDescent="0.35">
      <c r="A316" s="3">
        <v>55271</v>
      </c>
      <c r="B316" s="3">
        <v>55304</v>
      </c>
      <c r="C316" s="1">
        <v>5.1565254075902178E-2</v>
      </c>
    </row>
    <row r="317" spans="1:3" x14ac:dyDescent="0.35">
      <c r="A317" s="3">
        <v>55304</v>
      </c>
      <c r="B317" s="3">
        <v>55334</v>
      </c>
      <c r="C317" s="1">
        <v>5.1529505413134835E-2</v>
      </c>
    </row>
    <row r="318" spans="1:3" x14ac:dyDescent="0.35">
      <c r="A318" s="3">
        <v>55334</v>
      </c>
      <c r="B318" s="3">
        <v>55365</v>
      </c>
      <c r="C318" s="1">
        <v>5.1493757965667131E-2</v>
      </c>
    </row>
    <row r="319" spans="1:3" x14ac:dyDescent="0.35">
      <c r="A319" s="3">
        <v>55365</v>
      </c>
      <c r="B319" s="3">
        <v>55396</v>
      </c>
      <c r="C319" s="1">
        <v>5.1458011733457765E-2</v>
      </c>
    </row>
    <row r="320" spans="1:3" x14ac:dyDescent="0.35">
      <c r="A320" s="3">
        <v>55396</v>
      </c>
      <c r="B320" s="3">
        <v>55425</v>
      </c>
      <c r="C320" s="1">
        <v>5.1422266716465437E-2</v>
      </c>
    </row>
    <row r="321" spans="1:3" x14ac:dyDescent="0.35">
      <c r="A321" s="3">
        <v>55425</v>
      </c>
      <c r="B321" s="3">
        <v>55457</v>
      </c>
      <c r="C321" s="1">
        <v>5.1386522914648847E-2</v>
      </c>
    </row>
    <row r="322" spans="1:3" x14ac:dyDescent="0.35">
      <c r="A322" s="3">
        <v>55457</v>
      </c>
      <c r="B322" s="3">
        <v>55487</v>
      </c>
      <c r="C322" s="1">
        <v>5.1350780327966472E-2</v>
      </c>
    </row>
    <row r="323" spans="1:3" x14ac:dyDescent="0.35">
      <c r="A323" s="3">
        <v>55487</v>
      </c>
      <c r="B323" s="3">
        <v>55516</v>
      </c>
      <c r="C323" s="1">
        <v>5.1315038956377457E-2</v>
      </c>
    </row>
    <row r="324" spans="1:3" x14ac:dyDescent="0.35">
      <c r="A324" s="3">
        <v>55516</v>
      </c>
      <c r="B324" s="3">
        <v>55549</v>
      </c>
      <c r="C324" s="1">
        <v>5.1279298799840056E-2</v>
      </c>
    </row>
    <row r="325" spans="1:3" x14ac:dyDescent="0.35">
      <c r="A325" s="3">
        <v>55549</v>
      </c>
      <c r="B325" s="3">
        <v>55578</v>
      </c>
      <c r="C325" s="1">
        <v>5.1243559858313192E-2</v>
      </c>
    </row>
    <row r="326" spans="1:3" x14ac:dyDescent="0.35">
      <c r="A326" s="3">
        <v>55578</v>
      </c>
      <c r="B326" s="3">
        <v>55607</v>
      </c>
      <c r="C326" s="1">
        <v>5.1207822131755565E-2</v>
      </c>
    </row>
    <row r="327" spans="1:3" x14ac:dyDescent="0.35">
      <c r="A327" s="3">
        <v>55607</v>
      </c>
      <c r="B327" s="3">
        <v>55639</v>
      </c>
      <c r="C327" s="1">
        <v>5.1172085620125651E-2</v>
      </c>
    </row>
    <row r="328" spans="1:3" x14ac:dyDescent="0.35">
      <c r="A328" s="3">
        <v>55639</v>
      </c>
      <c r="B328" s="3">
        <v>55670</v>
      </c>
      <c r="C328" s="1">
        <v>5.1136350323382374E-2</v>
      </c>
    </row>
    <row r="329" spans="1:3" x14ac:dyDescent="0.35">
      <c r="A329" s="3">
        <v>55670</v>
      </c>
      <c r="B329" s="3">
        <v>55698</v>
      </c>
      <c r="C329" s="1">
        <v>5.1100616241484431E-2</v>
      </c>
    </row>
    <row r="330" spans="1:3" x14ac:dyDescent="0.35">
      <c r="A330" s="3">
        <v>55698</v>
      </c>
      <c r="B330" s="3">
        <v>55731</v>
      </c>
      <c r="C330" s="1">
        <v>5.1064883374390302E-2</v>
      </c>
    </row>
    <row r="331" spans="1:3" x14ac:dyDescent="0.35">
      <c r="A331" s="3">
        <v>55731</v>
      </c>
      <c r="B331" s="3">
        <v>55761</v>
      </c>
      <c r="C331" s="1">
        <v>5.1029151722058907E-2</v>
      </c>
    </row>
    <row r="332" spans="1:3" x14ac:dyDescent="0.35">
      <c r="A332" s="3">
        <v>55761</v>
      </c>
      <c r="B332" s="3">
        <v>55792</v>
      </c>
      <c r="C332" s="1">
        <v>5.0993421284448948E-2</v>
      </c>
    </row>
    <row r="333" spans="1:3" x14ac:dyDescent="0.35">
      <c r="A333" s="3">
        <v>55792</v>
      </c>
      <c r="B333" s="3">
        <v>55823</v>
      </c>
      <c r="C333" s="1">
        <v>5.0957692061519122E-2</v>
      </c>
    </row>
    <row r="334" spans="1:3" x14ac:dyDescent="0.35">
      <c r="A334" s="3">
        <v>55823</v>
      </c>
      <c r="B334" s="3">
        <v>55852</v>
      </c>
      <c r="C334" s="1">
        <v>5.0921964053227908E-2</v>
      </c>
    </row>
    <row r="335" spans="1:3" x14ac:dyDescent="0.35">
      <c r="A335" s="3">
        <v>55852</v>
      </c>
      <c r="B335" s="3">
        <v>55884</v>
      </c>
      <c r="C335" s="1">
        <v>5.0886237259534228E-2</v>
      </c>
    </row>
    <row r="336" spans="1:3" x14ac:dyDescent="0.35">
      <c r="A336" s="3">
        <v>55884</v>
      </c>
      <c r="B336" s="3">
        <v>55915</v>
      </c>
      <c r="C336" s="1">
        <v>5.0850511680397004E-2</v>
      </c>
    </row>
    <row r="337" spans="1:3" x14ac:dyDescent="0.35">
      <c r="A337" s="3">
        <v>55915</v>
      </c>
      <c r="B337" s="3">
        <v>55943</v>
      </c>
      <c r="C337" s="1">
        <v>5.0814787315774268E-2</v>
      </c>
    </row>
    <row r="338" spans="1:3" x14ac:dyDescent="0.35">
      <c r="A338" s="3">
        <v>55943</v>
      </c>
      <c r="B338" s="3">
        <v>55974</v>
      </c>
      <c r="C338" s="1">
        <v>5.0779064165625387E-2</v>
      </c>
    </row>
    <row r="339" spans="1:3" x14ac:dyDescent="0.35">
      <c r="A339" s="3">
        <v>55974</v>
      </c>
      <c r="B339" s="3">
        <v>56004</v>
      </c>
      <c r="C339" s="1">
        <v>5.0743342229908839E-2</v>
      </c>
    </row>
    <row r="340" spans="1:3" x14ac:dyDescent="0.35">
      <c r="A340" s="3">
        <v>56004</v>
      </c>
      <c r="B340" s="3">
        <v>56034</v>
      </c>
      <c r="C340" s="1">
        <v>5.0707621508583323E-2</v>
      </c>
    </row>
    <row r="341" spans="1:3" x14ac:dyDescent="0.35">
      <c r="A341" s="3">
        <v>56034</v>
      </c>
      <c r="B341" s="3">
        <v>56065</v>
      </c>
      <c r="C341" s="1">
        <v>5.067190200160776E-2</v>
      </c>
    </row>
    <row r="342" spans="1:3" x14ac:dyDescent="0.35">
      <c r="A342" s="3">
        <v>56065</v>
      </c>
      <c r="B342" s="3">
        <v>56096</v>
      </c>
      <c r="C342" s="1">
        <v>5.0636183708940408E-2</v>
      </c>
    </row>
    <row r="343" spans="1:3" x14ac:dyDescent="0.35">
      <c r="A343" s="3">
        <v>56096</v>
      </c>
      <c r="B343" s="3">
        <v>56125</v>
      </c>
      <c r="C343" s="1">
        <v>5.0600466630540408E-2</v>
      </c>
    </row>
    <row r="344" spans="1:3" x14ac:dyDescent="0.35">
      <c r="A344" s="3">
        <v>56125</v>
      </c>
      <c r="B344" s="3">
        <v>56157</v>
      </c>
      <c r="C344" s="1">
        <v>5.056475076636624E-2</v>
      </c>
    </row>
    <row r="345" spans="1:3" x14ac:dyDescent="0.35">
      <c r="A345" s="3">
        <v>56157</v>
      </c>
      <c r="B345" s="3">
        <v>56188</v>
      </c>
      <c r="C345" s="1">
        <v>5.0529036116376602E-2</v>
      </c>
    </row>
    <row r="346" spans="1:3" x14ac:dyDescent="0.35">
      <c r="A346" s="3">
        <v>56188</v>
      </c>
      <c r="B346" s="3">
        <v>56216</v>
      </c>
      <c r="C346" s="1">
        <v>5.0493322680530639E-2</v>
      </c>
    </row>
    <row r="347" spans="1:3" x14ac:dyDescent="0.35">
      <c r="A347" s="3">
        <v>56216</v>
      </c>
      <c r="B347" s="3">
        <v>56249</v>
      </c>
      <c r="C347" s="1">
        <v>5.0457610458786606E-2</v>
      </c>
    </row>
    <row r="348" spans="1:3" x14ac:dyDescent="0.35">
      <c r="A348" s="3">
        <v>56249</v>
      </c>
      <c r="B348" s="3">
        <v>56279</v>
      </c>
      <c r="C348" s="1">
        <v>5.0421899451103425E-2</v>
      </c>
    </row>
    <row r="349" spans="1:3" x14ac:dyDescent="0.35">
      <c r="A349" s="3">
        <v>56279</v>
      </c>
      <c r="B349" s="3">
        <v>56307</v>
      </c>
      <c r="C349" s="1">
        <v>5.0386189657439573E-2</v>
      </c>
    </row>
    <row r="350" spans="1:3" x14ac:dyDescent="0.35">
      <c r="A350" s="3">
        <v>56307</v>
      </c>
      <c r="B350" s="3">
        <v>56339</v>
      </c>
      <c r="C350" s="1">
        <v>5.0350481077754194E-2</v>
      </c>
    </row>
    <row r="351" spans="1:3" x14ac:dyDescent="0.35">
      <c r="A351" s="3">
        <v>56339</v>
      </c>
      <c r="B351" s="3">
        <v>56369</v>
      </c>
      <c r="C351" s="1">
        <v>5.0314773712005767E-2</v>
      </c>
    </row>
    <row r="352" spans="1:3" x14ac:dyDescent="0.35">
      <c r="A352" s="3">
        <v>56369</v>
      </c>
      <c r="B352" s="3">
        <v>56398</v>
      </c>
      <c r="C352" s="1">
        <v>5.0279067560153212E-2</v>
      </c>
    </row>
    <row r="353" spans="1:3" x14ac:dyDescent="0.35">
      <c r="A353" s="3">
        <v>56398</v>
      </c>
      <c r="B353" s="3">
        <v>56430</v>
      </c>
      <c r="C353" s="1">
        <v>5.0243362622155008E-2</v>
      </c>
    </row>
    <row r="354" spans="1:3" x14ac:dyDescent="0.35">
      <c r="A354" s="3">
        <v>56430</v>
      </c>
      <c r="B354" s="3">
        <v>56461</v>
      </c>
      <c r="C354" s="1">
        <v>5.0207658897970076E-2</v>
      </c>
    </row>
    <row r="355" spans="1:3" x14ac:dyDescent="0.35">
      <c r="A355" s="3">
        <v>56461</v>
      </c>
      <c r="B355" s="3">
        <v>56492</v>
      </c>
      <c r="C355" s="1">
        <v>5.0171956387556893E-2</v>
      </c>
    </row>
    <row r="356" spans="1:3" x14ac:dyDescent="0.35">
      <c r="A356" s="3">
        <v>56492</v>
      </c>
      <c r="B356" s="3">
        <v>56522</v>
      </c>
      <c r="C356" s="1">
        <v>5.0136255090874604E-2</v>
      </c>
    </row>
    <row r="357" spans="1:3" x14ac:dyDescent="0.35">
      <c r="A357" s="3">
        <v>56522</v>
      </c>
      <c r="B357" s="3">
        <v>56552</v>
      </c>
      <c r="C357" s="1">
        <v>5.0100555007881686E-2</v>
      </c>
    </row>
    <row r="358" spans="1:3" x14ac:dyDescent="0.35">
      <c r="A358" s="3">
        <v>56552</v>
      </c>
      <c r="B358" s="3">
        <v>56583</v>
      </c>
      <c r="C358" s="1">
        <v>5.006485613853684E-2</v>
      </c>
    </row>
    <row r="359" spans="1:3" x14ac:dyDescent="0.35">
      <c r="A359" s="3">
        <v>56583</v>
      </c>
      <c r="B359" s="3">
        <v>56614</v>
      </c>
      <c r="C359" s="1">
        <v>5.0029158482798763E-2</v>
      </c>
    </row>
    <row r="360" spans="1:3" x14ac:dyDescent="0.35">
      <c r="A360" s="3">
        <v>56614</v>
      </c>
      <c r="B360" s="3">
        <v>56643</v>
      </c>
      <c r="C360" s="1">
        <v>4.9993462040626602E-2</v>
      </c>
    </row>
    <row r="361" spans="1:3" x14ac:dyDescent="0.35">
      <c r="A361" s="3">
        <v>56643</v>
      </c>
      <c r="B361" s="3">
        <v>56671</v>
      </c>
      <c r="C361" s="1">
        <v>4.995776681197861E-2</v>
      </c>
    </row>
    <row r="362" spans="1:3" x14ac:dyDescent="0.35">
      <c r="A362" s="3">
        <v>56671</v>
      </c>
      <c r="B362" s="3">
        <v>56704</v>
      </c>
      <c r="C362" s="1">
        <v>4.9922072796813932E-2</v>
      </c>
    </row>
    <row r="363" spans="1:3" x14ac:dyDescent="0.35">
      <c r="A363" s="3">
        <v>56704</v>
      </c>
      <c r="B363" s="3">
        <v>56734</v>
      </c>
      <c r="C363" s="1">
        <v>4.9886379995091046E-2</v>
      </c>
    </row>
    <row r="364" spans="1:3" x14ac:dyDescent="0.35">
      <c r="A364" s="3">
        <v>56734</v>
      </c>
      <c r="B364" s="3">
        <v>56765</v>
      </c>
      <c r="C364" s="1">
        <v>4.9850688406768651E-2</v>
      </c>
    </row>
    <row r="365" spans="1:3" x14ac:dyDescent="0.35">
      <c r="A365" s="3">
        <v>56765</v>
      </c>
      <c r="B365" s="3">
        <v>56795</v>
      </c>
      <c r="C365" s="1">
        <v>4.9814998031805668E-2</v>
      </c>
    </row>
    <row r="366" spans="1:3" x14ac:dyDescent="0.35">
      <c r="A366" s="3">
        <v>56795</v>
      </c>
      <c r="B366" s="3">
        <v>56825</v>
      </c>
      <c r="C366" s="1">
        <v>4.9779308870161021E-2</v>
      </c>
    </row>
    <row r="367" spans="1:3" x14ac:dyDescent="0.35">
      <c r="A367" s="3">
        <v>56825</v>
      </c>
      <c r="B367" s="3">
        <v>56857</v>
      </c>
      <c r="C367" s="1">
        <v>4.9743620921792964E-2</v>
      </c>
    </row>
    <row r="368" spans="1:3" x14ac:dyDescent="0.35">
      <c r="A368" s="3">
        <v>56857</v>
      </c>
      <c r="B368" s="3">
        <v>56887</v>
      </c>
      <c r="C368" s="1">
        <v>4.9707934186660641E-2</v>
      </c>
    </row>
    <row r="369" spans="1:3" x14ac:dyDescent="0.35">
      <c r="A369" s="3">
        <v>56887</v>
      </c>
      <c r="B369" s="3">
        <v>56916</v>
      </c>
      <c r="C369" s="1">
        <v>4.9672248664722751E-2</v>
      </c>
    </row>
    <row r="370" spans="1:3" x14ac:dyDescent="0.35">
      <c r="A370" s="3">
        <v>56916</v>
      </c>
      <c r="B370" s="3">
        <v>56948</v>
      </c>
      <c r="C370" s="1">
        <v>4.9636564355937995E-2</v>
      </c>
    </row>
    <row r="371" spans="1:3" x14ac:dyDescent="0.35">
      <c r="A371" s="3">
        <v>56948</v>
      </c>
      <c r="B371" s="3">
        <v>56979</v>
      </c>
      <c r="C371" s="1">
        <v>4.9600881260265073E-2</v>
      </c>
    </row>
    <row r="372" spans="1:3" x14ac:dyDescent="0.35">
      <c r="A372" s="3">
        <v>56979</v>
      </c>
      <c r="B372" s="3">
        <v>57010</v>
      </c>
      <c r="C372" s="1">
        <v>4.9565199377662905E-2</v>
      </c>
    </row>
    <row r="373" spans="1:3" x14ac:dyDescent="0.35">
      <c r="A373" s="3">
        <v>57010</v>
      </c>
      <c r="B373" s="3">
        <v>57039</v>
      </c>
      <c r="C373" s="1">
        <v>4.9529518708090192E-2</v>
      </c>
    </row>
    <row r="374" spans="1:3" x14ac:dyDescent="0.35">
      <c r="A374" s="3">
        <v>57039</v>
      </c>
      <c r="B374" s="3">
        <v>57070</v>
      </c>
      <c r="C374" s="1">
        <v>4.9493839251505634E-2</v>
      </c>
    </row>
    <row r="375" spans="1:3" x14ac:dyDescent="0.35">
      <c r="A375" s="3">
        <v>57070</v>
      </c>
      <c r="B375" s="3">
        <v>57098</v>
      </c>
      <c r="C375" s="1">
        <v>4.9458161007867929E-2</v>
      </c>
    </row>
    <row r="376" spans="1:3" x14ac:dyDescent="0.35">
      <c r="A376" s="3">
        <v>57098</v>
      </c>
      <c r="B376" s="3">
        <v>57131</v>
      </c>
      <c r="C376" s="1">
        <v>4.9422483977135778E-2</v>
      </c>
    </row>
    <row r="377" spans="1:3" x14ac:dyDescent="0.35">
      <c r="A377" s="3">
        <v>57131</v>
      </c>
      <c r="B377" s="3">
        <v>57161</v>
      </c>
      <c r="C377" s="1">
        <v>4.9386808159268325E-2</v>
      </c>
    </row>
    <row r="378" spans="1:3" x14ac:dyDescent="0.35">
      <c r="A378" s="3">
        <v>57161</v>
      </c>
      <c r="B378" s="3">
        <v>57192</v>
      </c>
      <c r="C378" s="1">
        <v>4.9351133554224047E-2</v>
      </c>
    </row>
    <row r="379" spans="1:3" x14ac:dyDescent="0.35">
      <c r="A379" s="3">
        <v>57192</v>
      </c>
      <c r="B379" s="3">
        <v>57223</v>
      </c>
      <c r="C379" s="1">
        <v>4.9315460161961866E-2</v>
      </c>
    </row>
    <row r="380" spans="1:3" x14ac:dyDescent="0.35">
      <c r="A380" s="3">
        <v>57223</v>
      </c>
      <c r="B380" s="3">
        <v>57252</v>
      </c>
      <c r="C380" s="1">
        <v>4.9279787982440482E-2</v>
      </c>
    </row>
    <row r="381" spans="1:3" x14ac:dyDescent="0.35">
      <c r="A381" s="3">
        <v>57252</v>
      </c>
      <c r="B381" s="3">
        <v>57284</v>
      </c>
      <c r="C381" s="1">
        <v>4.9244117015618594E-2</v>
      </c>
    </row>
    <row r="382" spans="1:3" x14ac:dyDescent="0.35">
      <c r="A382" s="3">
        <v>57284</v>
      </c>
      <c r="B382" s="3">
        <v>57314</v>
      </c>
      <c r="C382" s="1">
        <v>4.9208447261454902E-2</v>
      </c>
    </row>
    <row r="383" spans="1:3" x14ac:dyDescent="0.35">
      <c r="A383" s="3">
        <v>57314</v>
      </c>
      <c r="B383" s="3">
        <v>57343</v>
      </c>
      <c r="C383" s="1">
        <v>4.917277871990855E-2</v>
      </c>
    </row>
    <row r="384" spans="1:3" x14ac:dyDescent="0.35">
      <c r="A384" s="3">
        <v>57343</v>
      </c>
      <c r="B384" s="3">
        <v>57376</v>
      </c>
      <c r="C384" s="1">
        <v>4.9137111390938015E-2</v>
      </c>
    </row>
    <row r="385" spans="1:3" x14ac:dyDescent="0.35">
      <c r="A385" s="3">
        <v>57376</v>
      </c>
      <c r="B385" s="3">
        <v>57404</v>
      </c>
      <c r="C385" s="1">
        <v>4.9101445274501998E-2</v>
      </c>
    </row>
    <row r="386" spans="1:3" x14ac:dyDescent="0.35">
      <c r="A386" s="3">
        <v>57404</v>
      </c>
      <c r="B386" s="3">
        <v>57434</v>
      </c>
      <c r="C386" s="1">
        <v>4.906578037055942E-2</v>
      </c>
    </row>
    <row r="387" spans="1:3" x14ac:dyDescent="0.35">
      <c r="A387" s="3">
        <v>57434</v>
      </c>
      <c r="B387" s="3">
        <v>57465</v>
      </c>
      <c r="C387" s="1">
        <v>4.9030116679069202E-2</v>
      </c>
    </row>
    <row r="388" spans="1:3" x14ac:dyDescent="0.35">
      <c r="A388" s="3">
        <v>57465</v>
      </c>
      <c r="B388" s="3">
        <v>57496</v>
      </c>
      <c r="C388" s="1">
        <v>4.8994454199990045E-2</v>
      </c>
    </row>
    <row r="389" spans="1:3" x14ac:dyDescent="0.35">
      <c r="A389" s="3">
        <v>57496</v>
      </c>
      <c r="B389" s="3">
        <v>57525</v>
      </c>
      <c r="C389" s="1">
        <v>4.8958792933280426E-2</v>
      </c>
    </row>
    <row r="390" spans="1:3" x14ac:dyDescent="0.35">
      <c r="A390" s="3">
        <v>57525</v>
      </c>
      <c r="B390" s="3">
        <v>57557</v>
      </c>
      <c r="C390" s="1">
        <v>4.8923132878899489E-2</v>
      </c>
    </row>
    <row r="391" spans="1:3" x14ac:dyDescent="0.35">
      <c r="A391" s="3">
        <v>57557</v>
      </c>
      <c r="B391" s="3">
        <v>57588</v>
      </c>
      <c r="C391" s="1">
        <v>4.8887474036805934E-2</v>
      </c>
    </row>
    <row r="392" spans="1:3" x14ac:dyDescent="0.35">
      <c r="A392" s="3">
        <v>57588</v>
      </c>
      <c r="B392" s="3">
        <v>57616</v>
      </c>
      <c r="C392" s="1">
        <v>4.8851816406958459E-2</v>
      </c>
    </row>
    <row r="393" spans="1:3" x14ac:dyDescent="0.35">
      <c r="A393" s="3">
        <v>57616</v>
      </c>
      <c r="B393" s="3">
        <v>57649</v>
      </c>
      <c r="C393" s="1">
        <v>4.8816159989315988E-2</v>
      </c>
    </row>
    <row r="394" spans="1:3" x14ac:dyDescent="0.35">
      <c r="A394" s="3">
        <v>57649</v>
      </c>
      <c r="B394" s="3">
        <v>57679</v>
      </c>
      <c r="C394" s="1">
        <v>4.878050478383722E-2</v>
      </c>
    </row>
    <row r="395" spans="1:3" x14ac:dyDescent="0.35">
      <c r="A395" s="3">
        <v>57679</v>
      </c>
      <c r="B395" s="3">
        <v>57710</v>
      </c>
      <c r="C395" s="1">
        <v>4.8744850790480854E-2</v>
      </c>
    </row>
    <row r="396" spans="1:3" x14ac:dyDescent="0.35">
      <c r="A396" s="3">
        <v>57710</v>
      </c>
      <c r="B396" s="3">
        <v>57741</v>
      </c>
      <c r="C396" s="1">
        <v>4.8709198009206034E-2</v>
      </c>
    </row>
    <row r="397" spans="1:3" x14ac:dyDescent="0.35">
      <c r="A397" s="3">
        <v>57741</v>
      </c>
      <c r="B397" s="3">
        <v>57769</v>
      </c>
      <c r="C397" s="1">
        <v>4.8673546439971016E-2</v>
      </c>
    </row>
    <row r="398" spans="1:3" x14ac:dyDescent="0.35">
      <c r="A398" s="3">
        <v>57769</v>
      </c>
      <c r="B398" s="3">
        <v>57798</v>
      </c>
      <c r="C398" s="1">
        <v>4.8637896082735166E-2</v>
      </c>
    </row>
    <row r="399" spans="1:3" x14ac:dyDescent="0.35">
      <c r="A399" s="3">
        <v>57798</v>
      </c>
      <c r="B399" s="3">
        <v>57830</v>
      </c>
      <c r="C399" s="1">
        <v>4.8602246937456961E-2</v>
      </c>
    </row>
    <row r="400" spans="1:3" x14ac:dyDescent="0.35">
      <c r="A400" s="3">
        <v>57830</v>
      </c>
      <c r="B400" s="3">
        <v>57861</v>
      </c>
      <c r="C400" s="1">
        <v>4.8566599004095101E-2</v>
      </c>
    </row>
    <row r="401" spans="1:3" x14ac:dyDescent="0.35">
      <c r="A401" s="3">
        <v>57861</v>
      </c>
      <c r="B401" s="3">
        <v>57889</v>
      </c>
      <c r="C401" s="1">
        <v>4.8530952282608508E-2</v>
      </c>
    </row>
    <row r="402" spans="1:3" x14ac:dyDescent="0.35">
      <c r="A402" s="3">
        <v>57889</v>
      </c>
      <c r="B402" s="3">
        <v>57922</v>
      </c>
      <c r="C402" s="1">
        <v>4.8495306772956104E-2</v>
      </c>
    </row>
    <row r="403" spans="1:3" x14ac:dyDescent="0.35">
      <c r="A403" s="3">
        <v>57922</v>
      </c>
      <c r="B403" s="3">
        <v>57952</v>
      </c>
      <c r="C403" s="1">
        <v>4.8459662475096588E-2</v>
      </c>
    </row>
    <row r="404" spans="1:3" x14ac:dyDescent="0.35">
      <c r="A404" s="3">
        <v>57952</v>
      </c>
      <c r="B404" s="3">
        <v>57983</v>
      </c>
      <c r="C404" s="1">
        <v>4.8424019388988881E-2</v>
      </c>
    </row>
    <row r="405" spans="1:3" x14ac:dyDescent="0.35">
      <c r="A405" s="3">
        <v>57983</v>
      </c>
      <c r="B405" s="3">
        <v>58014</v>
      </c>
      <c r="C405" s="1">
        <v>4.8388377514591463E-2</v>
      </c>
    </row>
    <row r="406" spans="1:3" x14ac:dyDescent="0.35">
      <c r="A406" s="3">
        <v>58014</v>
      </c>
      <c r="B406" s="3">
        <v>58043</v>
      </c>
      <c r="C406" s="1">
        <v>4.8352736851863476E-2</v>
      </c>
    </row>
    <row r="407" spans="1:3" x14ac:dyDescent="0.35">
      <c r="A407" s="3">
        <v>58043</v>
      </c>
      <c r="B407" s="3">
        <v>58075</v>
      </c>
      <c r="C407" s="1">
        <v>4.831709740076362E-2</v>
      </c>
    </row>
    <row r="408" spans="1:3" x14ac:dyDescent="0.35">
      <c r="A408" s="3">
        <v>58075</v>
      </c>
      <c r="B408" s="3">
        <v>58106</v>
      </c>
      <c r="C408" s="1">
        <v>4.8281459161250595E-2</v>
      </c>
    </row>
    <row r="409" spans="1:3" x14ac:dyDescent="0.35">
      <c r="A409" s="3">
        <v>58106</v>
      </c>
      <c r="B409" s="3">
        <v>58134</v>
      </c>
      <c r="C409" s="1">
        <v>4.8245822133283545E-2</v>
      </c>
    </row>
    <row r="410" spans="1:3" x14ac:dyDescent="0.35">
      <c r="A410" s="3">
        <v>58134</v>
      </c>
      <c r="B410" s="3">
        <v>58165</v>
      </c>
      <c r="C410" s="1">
        <v>4.8210186316820725E-2</v>
      </c>
    </row>
    <row r="411" spans="1:3" x14ac:dyDescent="0.35">
      <c r="A411" s="3">
        <v>58165</v>
      </c>
      <c r="B411" s="3">
        <v>58195</v>
      </c>
      <c r="C411" s="1">
        <v>4.8174551711821501E-2</v>
      </c>
    </row>
    <row r="412" spans="1:3" x14ac:dyDescent="0.35">
      <c r="A412" s="3">
        <v>58195</v>
      </c>
      <c r="B412" s="3">
        <v>58225</v>
      </c>
      <c r="C412" s="1">
        <v>4.813891831824435E-2</v>
      </c>
    </row>
    <row r="413" spans="1:3" x14ac:dyDescent="0.35">
      <c r="A413" s="3">
        <v>58225</v>
      </c>
      <c r="B413" s="3">
        <v>58256</v>
      </c>
      <c r="C413" s="1">
        <v>4.8103286136048418E-2</v>
      </c>
    </row>
    <row r="414" spans="1:3" x14ac:dyDescent="0.35">
      <c r="A414" s="3">
        <v>58256</v>
      </c>
      <c r="B414" s="3">
        <v>58287</v>
      </c>
      <c r="C414" s="1">
        <v>4.806765516519218E-2</v>
      </c>
    </row>
    <row r="415" spans="1:3" x14ac:dyDescent="0.35">
      <c r="A415" s="3">
        <v>58287</v>
      </c>
      <c r="B415" s="3">
        <v>58316</v>
      </c>
      <c r="C415" s="1">
        <v>4.803202540563456E-2</v>
      </c>
    </row>
    <row r="416" spans="1:3" x14ac:dyDescent="0.35">
      <c r="A416" s="3">
        <v>58316</v>
      </c>
      <c r="B416" s="3">
        <v>58348</v>
      </c>
      <c r="C416" s="1">
        <v>4.7996396857334256E-2</v>
      </c>
    </row>
    <row r="417" spans="1:3" x14ac:dyDescent="0.35">
      <c r="A417" s="3">
        <v>58348</v>
      </c>
      <c r="B417" s="3">
        <v>58379</v>
      </c>
      <c r="C417" s="1">
        <v>4.7960769520250413E-2</v>
      </c>
    </row>
    <row r="418" spans="1:3" x14ac:dyDescent="0.35">
      <c r="A418" s="3">
        <v>58379</v>
      </c>
      <c r="B418" s="3">
        <v>58407</v>
      </c>
      <c r="C418" s="1">
        <v>4.7925143394341507E-2</v>
      </c>
    </row>
    <row r="419" spans="1:3" x14ac:dyDescent="0.35">
      <c r="A419" s="3">
        <v>58407</v>
      </c>
      <c r="B419" s="3">
        <v>58440</v>
      </c>
      <c r="C419" s="1">
        <v>4.7889518479566684E-2</v>
      </c>
    </row>
    <row r="420" spans="1:3" x14ac:dyDescent="0.35">
      <c r="A420" s="3">
        <v>58440</v>
      </c>
      <c r="B420" s="3">
        <v>58470</v>
      </c>
      <c r="C420" s="1">
        <v>4.7853894775884642E-2</v>
      </c>
    </row>
    <row r="421" spans="1:3" x14ac:dyDescent="0.35">
      <c r="A421" s="3">
        <v>58470</v>
      </c>
      <c r="B421" s="3">
        <v>58498</v>
      </c>
      <c r="C421" s="1">
        <v>4.7818272283254082E-2</v>
      </c>
    </row>
    <row r="422" spans="1:3" x14ac:dyDescent="0.35">
      <c r="A422" s="3">
        <v>58498</v>
      </c>
      <c r="B422" s="3">
        <v>58531</v>
      </c>
      <c r="C422" s="1">
        <v>4.7782651001634147E-2</v>
      </c>
    </row>
    <row r="423" spans="1:3" x14ac:dyDescent="0.35">
      <c r="A423" s="3">
        <v>58531</v>
      </c>
      <c r="B423" s="3">
        <v>58561</v>
      </c>
      <c r="C423" s="1">
        <v>4.7747030930983092E-2</v>
      </c>
    </row>
    <row r="424" spans="1:3" x14ac:dyDescent="0.35">
      <c r="A424" s="3">
        <v>58561</v>
      </c>
      <c r="B424" s="3">
        <v>58592</v>
      </c>
      <c r="C424" s="1">
        <v>4.7711412071260506E-2</v>
      </c>
    </row>
    <row r="425" spans="1:3" x14ac:dyDescent="0.35">
      <c r="A425" s="3">
        <v>58592</v>
      </c>
      <c r="B425" s="3">
        <v>58622</v>
      </c>
      <c r="C425" s="1">
        <v>4.7675794422424644E-2</v>
      </c>
    </row>
    <row r="426" spans="1:3" x14ac:dyDescent="0.35">
      <c r="A426" s="3">
        <v>58622</v>
      </c>
      <c r="B426" s="3">
        <v>58652</v>
      </c>
      <c r="C426" s="1">
        <v>4.7640177984434429E-2</v>
      </c>
    </row>
    <row r="427" spans="1:3" x14ac:dyDescent="0.35">
      <c r="A427" s="3">
        <v>58652</v>
      </c>
      <c r="B427" s="3">
        <v>58684</v>
      </c>
      <c r="C427" s="1">
        <v>4.7604562757249003E-2</v>
      </c>
    </row>
    <row r="428" spans="1:3" x14ac:dyDescent="0.35">
      <c r="A428" s="3">
        <v>58684</v>
      </c>
      <c r="B428" s="3">
        <v>58714</v>
      </c>
      <c r="C428" s="1">
        <v>4.7568948740826844E-2</v>
      </c>
    </row>
    <row r="429" spans="1:3" x14ac:dyDescent="0.35">
      <c r="A429" s="3">
        <v>58714</v>
      </c>
      <c r="B429" s="3">
        <v>58743</v>
      </c>
      <c r="C429" s="1">
        <v>4.7533335935127097E-2</v>
      </c>
    </row>
    <row r="430" spans="1:3" x14ac:dyDescent="0.35">
      <c r="A430" s="3">
        <v>58743</v>
      </c>
      <c r="B430" s="3">
        <v>58775</v>
      </c>
      <c r="C430" s="1">
        <v>4.7497724340108238E-2</v>
      </c>
    </row>
    <row r="431" spans="1:3" x14ac:dyDescent="0.35">
      <c r="A431" s="3">
        <v>58775</v>
      </c>
      <c r="B431" s="3">
        <v>58806</v>
      </c>
      <c r="C431" s="1">
        <v>4.7462113955729412E-2</v>
      </c>
    </row>
    <row r="432" spans="1:3" x14ac:dyDescent="0.35">
      <c r="A432" s="3">
        <v>58806</v>
      </c>
      <c r="B432" s="3">
        <v>58837</v>
      </c>
      <c r="C432" s="1">
        <v>4.7426504781949541E-2</v>
      </c>
    </row>
    <row r="433" spans="1:3" x14ac:dyDescent="0.35">
      <c r="A433" s="3">
        <v>58837</v>
      </c>
      <c r="B433" s="3">
        <v>58865</v>
      </c>
      <c r="C433" s="1">
        <v>4.7390896818727102E-2</v>
      </c>
    </row>
    <row r="434" spans="1:3" x14ac:dyDescent="0.35">
      <c r="A434" s="3">
        <v>58865</v>
      </c>
      <c r="B434" s="3">
        <v>58896</v>
      </c>
      <c r="C434" s="1">
        <v>4.7355290066021238E-2</v>
      </c>
    </row>
    <row r="435" spans="1:3" x14ac:dyDescent="0.35">
      <c r="A435" s="3">
        <v>58896</v>
      </c>
      <c r="B435" s="3">
        <v>58925</v>
      </c>
      <c r="C435" s="1">
        <v>4.731968452379065E-2</v>
      </c>
    </row>
    <row r="436" spans="1:3" x14ac:dyDescent="0.35">
      <c r="A436" s="3">
        <v>58925</v>
      </c>
      <c r="B436" s="3">
        <v>58957</v>
      </c>
      <c r="C436" s="1">
        <v>4.728408019199426E-2</v>
      </c>
    </row>
    <row r="437" spans="1:3" x14ac:dyDescent="0.35">
      <c r="A437" s="3">
        <v>58957</v>
      </c>
      <c r="B437" s="3">
        <v>58987</v>
      </c>
      <c r="C437" s="1">
        <v>4.7248477070590988E-2</v>
      </c>
    </row>
    <row r="438" spans="1:3" x14ac:dyDescent="0.35">
      <c r="A438" s="3">
        <v>58987</v>
      </c>
      <c r="B438" s="3">
        <v>59016</v>
      </c>
      <c r="C438" s="1">
        <v>4.7212875159539314E-2</v>
      </c>
    </row>
    <row r="439" spans="1:3" x14ac:dyDescent="0.35">
      <c r="A439" s="3">
        <v>59016</v>
      </c>
      <c r="B439" s="3">
        <v>59049</v>
      </c>
      <c r="C439" s="1">
        <v>4.7177274458798601E-2</v>
      </c>
    </row>
    <row r="440" spans="1:3" x14ac:dyDescent="0.35">
      <c r="A440" s="3">
        <v>59049</v>
      </c>
      <c r="B440" s="3">
        <v>59079</v>
      </c>
      <c r="C440" s="1">
        <v>4.7141674968327552E-2</v>
      </c>
    </row>
    <row r="441" spans="1:3" x14ac:dyDescent="0.35">
      <c r="A441" s="3">
        <v>59079</v>
      </c>
      <c r="B441" s="3">
        <v>59110</v>
      </c>
      <c r="C441" s="1">
        <v>4.7106076688084864E-2</v>
      </c>
    </row>
    <row r="442" spans="1:3" x14ac:dyDescent="0.35">
      <c r="A442" s="3">
        <v>59110</v>
      </c>
      <c r="B442" s="3">
        <v>59140</v>
      </c>
      <c r="C442" s="1">
        <v>4.7070479618029459E-2</v>
      </c>
    </row>
    <row r="443" spans="1:3" x14ac:dyDescent="0.35">
      <c r="A443" s="3">
        <v>59140</v>
      </c>
      <c r="B443" s="3">
        <v>59170</v>
      </c>
      <c r="C443" s="1">
        <v>4.7034883758120039E-2</v>
      </c>
    </row>
    <row r="444" spans="1:3" x14ac:dyDescent="0.35">
      <c r="A444" s="3">
        <v>59170</v>
      </c>
      <c r="B444" s="3">
        <v>59202</v>
      </c>
      <c r="C444" s="1">
        <v>4.6999289108315967E-2</v>
      </c>
    </row>
    <row r="445" spans="1:3" x14ac:dyDescent="0.35">
      <c r="A445" s="3">
        <v>59202</v>
      </c>
      <c r="B445" s="3">
        <v>59230</v>
      </c>
      <c r="C445" s="1">
        <v>4.69636956685755E-2</v>
      </c>
    </row>
    <row r="446" spans="1:3" x14ac:dyDescent="0.35">
      <c r="A446" s="3">
        <v>59230</v>
      </c>
      <c r="B446" s="3">
        <v>59261</v>
      </c>
      <c r="C446" s="1">
        <v>4.6928103438857782E-2</v>
      </c>
    </row>
    <row r="447" spans="1:3" x14ac:dyDescent="0.35">
      <c r="A447" s="3">
        <v>59261</v>
      </c>
      <c r="B447" s="3">
        <v>59289</v>
      </c>
      <c r="C447" s="1">
        <v>4.6892512419121957E-2</v>
      </c>
    </row>
    <row r="448" spans="1:3" x14ac:dyDescent="0.35">
      <c r="A448" s="3">
        <v>59289</v>
      </c>
      <c r="B448" s="3">
        <v>59322</v>
      </c>
      <c r="C448" s="1">
        <v>4.6856922609326279E-2</v>
      </c>
    </row>
    <row r="449" spans="1:3" x14ac:dyDescent="0.35">
      <c r="A449" s="3">
        <v>59322</v>
      </c>
      <c r="B449" s="3">
        <v>59352</v>
      </c>
      <c r="C449" s="1">
        <v>4.6821334009430116E-2</v>
      </c>
    </row>
    <row r="450" spans="1:3" x14ac:dyDescent="0.35">
      <c r="A450" s="3">
        <v>59352</v>
      </c>
      <c r="B450" s="3">
        <v>59383</v>
      </c>
      <c r="C450" s="1">
        <v>4.6785746619392166E-2</v>
      </c>
    </row>
    <row r="451" spans="1:3" x14ac:dyDescent="0.35">
      <c r="A451" s="3">
        <v>59383</v>
      </c>
      <c r="B451" s="3">
        <v>59414</v>
      </c>
      <c r="C451" s="1">
        <v>4.6750160439171129E-2</v>
      </c>
    </row>
    <row r="452" spans="1:3" x14ac:dyDescent="0.35">
      <c r="A452" s="3">
        <v>59414</v>
      </c>
      <c r="B452" s="3">
        <v>59443</v>
      </c>
      <c r="C452" s="1">
        <v>4.6714575468726371E-2</v>
      </c>
    </row>
    <row r="453" spans="1:3" x14ac:dyDescent="0.35">
      <c r="A453" s="3">
        <v>59443</v>
      </c>
      <c r="B453" s="3">
        <v>59475</v>
      </c>
      <c r="C453" s="1">
        <v>4.6678991708016149E-2</v>
      </c>
    </row>
    <row r="454" spans="1:3" x14ac:dyDescent="0.35">
      <c r="A454" s="3">
        <v>59475</v>
      </c>
      <c r="B454" s="3">
        <v>59505</v>
      </c>
      <c r="C454" s="1">
        <v>4.6643409156999827E-2</v>
      </c>
    </row>
    <row r="455" spans="1:3" x14ac:dyDescent="0.35">
      <c r="A455" s="3">
        <v>59505</v>
      </c>
      <c r="B455" s="3">
        <v>59534</v>
      </c>
      <c r="C455" s="1">
        <v>4.6607827815635883E-2</v>
      </c>
    </row>
    <row r="456" spans="1:3" x14ac:dyDescent="0.35">
      <c r="A456" s="3">
        <v>59534</v>
      </c>
      <c r="B456" s="3">
        <v>59567</v>
      </c>
      <c r="C456" s="1">
        <v>4.6572247683883461E-2</v>
      </c>
    </row>
    <row r="457" spans="1:3" x14ac:dyDescent="0.35">
      <c r="A457" s="3">
        <v>59567</v>
      </c>
      <c r="B457" s="3">
        <v>59595</v>
      </c>
      <c r="C457" s="1">
        <v>4.6536668761701483E-2</v>
      </c>
    </row>
    <row r="458" spans="1:3" x14ac:dyDescent="0.35">
      <c r="A458" s="3">
        <v>59595</v>
      </c>
      <c r="B458" s="3">
        <v>59625</v>
      </c>
      <c r="C458" s="1">
        <v>4.6501091049048426E-2</v>
      </c>
    </row>
    <row r="459" spans="1:3" x14ac:dyDescent="0.35">
      <c r="A459" s="3">
        <v>59625</v>
      </c>
      <c r="B459" s="3">
        <v>59656</v>
      </c>
      <c r="C459" s="1">
        <v>4.6465514545883657E-2</v>
      </c>
    </row>
    <row r="460" spans="1:3" x14ac:dyDescent="0.35">
      <c r="A460" s="3">
        <v>59656</v>
      </c>
      <c r="B460" s="3">
        <v>59687</v>
      </c>
      <c r="C460" s="1">
        <v>4.6429939252165875E-2</v>
      </c>
    </row>
    <row r="461" spans="1:3" x14ac:dyDescent="0.35">
      <c r="A461" s="3">
        <v>59687</v>
      </c>
      <c r="B461" s="3">
        <v>59716</v>
      </c>
      <c r="C461" s="1">
        <v>4.6394365167854001E-2</v>
      </c>
    </row>
    <row r="462" spans="1:3" x14ac:dyDescent="0.35">
      <c r="A462" s="3">
        <v>59716</v>
      </c>
      <c r="B462" s="3">
        <v>59748</v>
      </c>
      <c r="C462" s="1">
        <v>4.6358792292906736E-2</v>
      </c>
    </row>
    <row r="463" spans="1:3" x14ac:dyDescent="0.35">
      <c r="A463" s="3">
        <v>59748</v>
      </c>
      <c r="B463" s="3">
        <v>59779</v>
      </c>
      <c r="C463" s="1">
        <v>4.6323220627283224E-2</v>
      </c>
    </row>
    <row r="464" spans="1:3" x14ac:dyDescent="0.35">
      <c r="A464" s="3">
        <v>59779</v>
      </c>
      <c r="B464" s="3">
        <v>59807</v>
      </c>
      <c r="C464" s="1">
        <v>4.6287650170942163E-2</v>
      </c>
    </row>
    <row r="465" spans="1:3" x14ac:dyDescent="0.35">
      <c r="A465" s="3">
        <v>59807</v>
      </c>
      <c r="B465" s="3">
        <v>59840</v>
      </c>
      <c r="C465" s="1">
        <v>4.6252080923842476E-2</v>
      </c>
    </row>
    <row r="466" spans="1:3" x14ac:dyDescent="0.35">
      <c r="A466" s="3">
        <v>59840</v>
      </c>
      <c r="B466" s="3">
        <v>59870</v>
      </c>
      <c r="C466" s="1">
        <v>4.6216512885943084E-2</v>
      </c>
    </row>
    <row r="467" spans="1:3" x14ac:dyDescent="0.35">
      <c r="A467" s="3">
        <v>59870</v>
      </c>
      <c r="B467" s="3">
        <v>59901</v>
      </c>
      <c r="C467" s="1">
        <v>4.6180946057203132E-2</v>
      </c>
    </row>
    <row r="468" spans="1:3" x14ac:dyDescent="0.35">
      <c r="A468" s="3">
        <v>59901</v>
      </c>
      <c r="B468" s="3">
        <v>59932</v>
      </c>
      <c r="C468" s="1">
        <v>4.6145380437580874E-2</v>
      </c>
    </row>
    <row r="469" spans="1:3" x14ac:dyDescent="0.35">
      <c r="A469" s="3">
        <v>59932</v>
      </c>
      <c r="B469" s="3">
        <v>59961</v>
      </c>
      <c r="C469" s="1">
        <v>4.6109816027035899E-2</v>
      </c>
    </row>
    <row r="470" spans="1:3" x14ac:dyDescent="0.35">
      <c r="A470" s="3">
        <v>59961</v>
      </c>
      <c r="B470" s="3">
        <v>59992</v>
      </c>
      <c r="C470" s="1">
        <v>4.6074252825526685E-2</v>
      </c>
    </row>
    <row r="471" spans="1:3" x14ac:dyDescent="0.35">
      <c r="A471" s="3">
        <v>59992</v>
      </c>
      <c r="B471" s="3">
        <v>60022</v>
      </c>
      <c r="C471" s="1">
        <v>4.6038690833012152E-2</v>
      </c>
    </row>
    <row r="472" spans="1:3" x14ac:dyDescent="0.35">
      <c r="A472" s="3">
        <v>60022</v>
      </c>
      <c r="B472" s="3">
        <v>60052</v>
      </c>
      <c r="C472" s="1">
        <v>4.6003130049451446E-2</v>
      </c>
    </row>
    <row r="473" spans="1:3" x14ac:dyDescent="0.35">
      <c r="A473" s="3">
        <v>60052</v>
      </c>
      <c r="B473" s="3">
        <v>60083</v>
      </c>
      <c r="C473" s="1">
        <v>4.5967570474803265E-2</v>
      </c>
    </row>
    <row r="474" spans="1:3" x14ac:dyDescent="0.35">
      <c r="A474" s="3">
        <v>60083</v>
      </c>
      <c r="B474" s="3">
        <v>60114</v>
      </c>
      <c r="C474" s="1">
        <v>4.5932012109026532E-2</v>
      </c>
    </row>
    <row r="475" spans="1:3" x14ac:dyDescent="0.35">
      <c r="A475" s="3">
        <v>60114</v>
      </c>
      <c r="B475" s="3">
        <v>60143</v>
      </c>
      <c r="C475" s="1">
        <v>4.5896454952080168E-2</v>
      </c>
    </row>
    <row r="476" spans="1:3" x14ac:dyDescent="0.35">
      <c r="A476" s="3">
        <v>60143</v>
      </c>
      <c r="B476" s="3">
        <v>60175</v>
      </c>
      <c r="C476" s="1">
        <v>4.5860899003923095E-2</v>
      </c>
    </row>
    <row r="477" spans="1:3" x14ac:dyDescent="0.35">
      <c r="A477" s="3">
        <v>60175</v>
      </c>
      <c r="B477" s="3">
        <v>60206</v>
      </c>
      <c r="C477" s="1">
        <v>4.5825344264514234E-2</v>
      </c>
    </row>
    <row r="478" spans="1:3" x14ac:dyDescent="0.35">
      <c r="A478" s="3">
        <v>60206</v>
      </c>
      <c r="B478" s="3">
        <v>60234</v>
      </c>
      <c r="C478" s="1">
        <v>4.5789790733812508E-2</v>
      </c>
    </row>
    <row r="479" spans="1:3" x14ac:dyDescent="0.35">
      <c r="A479" s="3">
        <v>60234</v>
      </c>
      <c r="B479" s="3">
        <v>60267</v>
      </c>
      <c r="C479" s="1">
        <v>4.5754238411776837E-2</v>
      </c>
    </row>
    <row r="480" spans="1:3" x14ac:dyDescent="0.35">
      <c r="A480" s="3">
        <v>60267</v>
      </c>
      <c r="B480" s="3">
        <v>60297</v>
      </c>
      <c r="C480" s="1">
        <v>4.5718687298365923E-2</v>
      </c>
    </row>
    <row r="481" spans="1:3" x14ac:dyDescent="0.35">
      <c r="A481" s="3">
        <v>60297</v>
      </c>
      <c r="B481" s="3">
        <v>60325</v>
      </c>
      <c r="C481" s="1">
        <v>4.568313739353913E-2</v>
      </c>
    </row>
    <row r="482" spans="1:3" x14ac:dyDescent="0.35">
      <c r="A482" s="3">
        <v>60325</v>
      </c>
      <c r="B482" s="3">
        <v>60357</v>
      </c>
      <c r="C482" s="1">
        <v>4.5647588697254715E-2</v>
      </c>
    </row>
    <row r="483" spans="1:3" x14ac:dyDescent="0.35">
      <c r="A483" s="3">
        <v>60357</v>
      </c>
      <c r="B483" s="3">
        <v>60387</v>
      </c>
      <c r="C483" s="1">
        <v>4.5612041209472265E-2</v>
      </c>
    </row>
    <row r="484" spans="1:3" x14ac:dyDescent="0.35">
      <c r="A484" s="3">
        <v>60387</v>
      </c>
      <c r="B484" s="3">
        <v>60416</v>
      </c>
      <c r="C484" s="1">
        <v>4.5576494930150258E-2</v>
      </c>
    </row>
    <row r="485" spans="1:3" x14ac:dyDescent="0.35">
      <c r="A485" s="3">
        <v>60416</v>
      </c>
      <c r="B485" s="3">
        <v>60448</v>
      </c>
      <c r="C485" s="1">
        <v>4.5540949859247615E-2</v>
      </c>
    </row>
    <row r="486" spans="1:3" x14ac:dyDescent="0.35">
      <c r="A486" s="3">
        <v>60448</v>
      </c>
      <c r="B486" s="3">
        <v>60479</v>
      </c>
      <c r="C486" s="1">
        <v>4.550540599672348E-2</v>
      </c>
    </row>
    <row r="487" spans="1:3" x14ac:dyDescent="0.35">
      <c r="A487" s="3">
        <v>60479</v>
      </c>
      <c r="B487" s="3">
        <v>60510</v>
      </c>
      <c r="C487" s="1">
        <v>4.5469863342536776E-2</v>
      </c>
    </row>
    <row r="488" spans="1:3" x14ac:dyDescent="0.35">
      <c r="A488" s="3">
        <v>60510</v>
      </c>
      <c r="B488" s="3">
        <v>60540</v>
      </c>
      <c r="C488" s="1">
        <v>4.5434321896646201E-2</v>
      </c>
    </row>
    <row r="489" spans="1:3" x14ac:dyDescent="0.35">
      <c r="A489" s="3">
        <v>60540</v>
      </c>
      <c r="B489" s="3">
        <v>60570</v>
      </c>
      <c r="C489" s="1">
        <v>4.5398781659010901E-2</v>
      </c>
    </row>
    <row r="490" spans="1:3" x14ac:dyDescent="0.35">
      <c r="A490" s="3">
        <v>60570</v>
      </c>
      <c r="B490" s="3">
        <v>60601</v>
      </c>
      <c r="C490" s="1">
        <v>4.5363242629589795E-2</v>
      </c>
    </row>
    <row r="491" spans="1:3" x14ac:dyDescent="0.35">
      <c r="A491" s="3">
        <v>60601</v>
      </c>
      <c r="B491" s="3">
        <v>60632</v>
      </c>
      <c r="C491" s="1">
        <v>4.5327704808341585E-2</v>
      </c>
    </row>
    <row r="492" spans="1:3" x14ac:dyDescent="0.35">
      <c r="A492" s="3">
        <v>60632</v>
      </c>
      <c r="B492" s="3">
        <v>60661</v>
      </c>
      <c r="C492" s="1">
        <v>4.5292168195225191E-2</v>
      </c>
    </row>
    <row r="493" spans="1:3" x14ac:dyDescent="0.35">
      <c r="A493" s="3">
        <v>60661</v>
      </c>
      <c r="B493" s="3">
        <v>60689</v>
      </c>
      <c r="C493" s="1">
        <v>4.525663279019998E-2</v>
      </c>
    </row>
    <row r="494" spans="1:3" x14ac:dyDescent="0.35">
      <c r="A494" s="3">
        <v>60689</v>
      </c>
      <c r="B494" s="3">
        <v>60722</v>
      </c>
      <c r="C494" s="1">
        <v>4.5221098593224429E-2</v>
      </c>
    </row>
    <row r="495" spans="1:3" x14ac:dyDescent="0.35">
      <c r="A495" s="3">
        <v>60722</v>
      </c>
      <c r="B495" s="3">
        <v>60752</v>
      </c>
      <c r="C495" s="1">
        <v>4.5185565604257683E-2</v>
      </c>
    </row>
    <row r="496" spans="1:3" x14ac:dyDescent="0.35">
      <c r="A496" s="3">
        <v>60752</v>
      </c>
      <c r="B496" s="3">
        <v>60783</v>
      </c>
      <c r="C496" s="1">
        <v>4.515003382325844E-2</v>
      </c>
    </row>
    <row r="497" spans="1:3" x14ac:dyDescent="0.35">
      <c r="A497" s="3">
        <v>60783</v>
      </c>
      <c r="B497" s="3">
        <v>60813</v>
      </c>
      <c r="C497" s="1">
        <v>4.5114503250185845E-2</v>
      </c>
    </row>
    <row r="498" spans="1:3" x14ac:dyDescent="0.35">
      <c r="A498" s="3">
        <v>60813</v>
      </c>
      <c r="B498" s="3">
        <v>60843</v>
      </c>
      <c r="C498" s="1">
        <v>4.5078973884999041E-2</v>
      </c>
    </row>
    <row r="499" spans="1:3" x14ac:dyDescent="0.35">
      <c r="A499" s="3">
        <v>60843</v>
      </c>
      <c r="B499" s="3">
        <v>60875</v>
      </c>
      <c r="C499" s="1">
        <v>4.5043445727656506E-2</v>
      </c>
    </row>
    <row r="500" spans="1:3" x14ac:dyDescent="0.35">
      <c r="A500" s="3">
        <v>60875</v>
      </c>
      <c r="B500" s="3">
        <v>60905</v>
      </c>
      <c r="C500" s="1">
        <v>4.5007918778117384E-2</v>
      </c>
    </row>
    <row r="501" spans="1:3" x14ac:dyDescent="0.35">
      <c r="A501" s="3">
        <v>60905</v>
      </c>
      <c r="B501" s="3">
        <v>60934</v>
      </c>
      <c r="C501" s="1">
        <v>4.4972393036340819E-2</v>
      </c>
    </row>
    <row r="502" spans="1:3" x14ac:dyDescent="0.35">
      <c r="A502" s="3">
        <v>60934</v>
      </c>
      <c r="B502" s="3">
        <v>60966</v>
      </c>
      <c r="C502" s="1">
        <v>4.493686850228551E-2</v>
      </c>
    </row>
    <row r="503" spans="1:3" x14ac:dyDescent="0.35">
      <c r="A503" s="3">
        <v>60966</v>
      </c>
      <c r="B503" s="3">
        <v>60997</v>
      </c>
      <c r="C503" s="1">
        <v>4.4901345175910379E-2</v>
      </c>
    </row>
    <row r="504" spans="1:3" x14ac:dyDescent="0.35">
      <c r="A504" s="3">
        <v>60997</v>
      </c>
      <c r="B504" s="3">
        <v>61028</v>
      </c>
      <c r="C504" s="1">
        <v>4.4865823057174348E-2</v>
      </c>
    </row>
    <row r="505" spans="1:3" x14ac:dyDescent="0.35">
      <c r="A505" s="3">
        <v>61028</v>
      </c>
      <c r="B505" s="3">
        <v>61056</v>
      </c>
      <c r="C505" s="1">
        <v>4.483030214603656E-2</v>
      </c>
    </row>
    <row r="506" spans="1:3" x14ac:dyDescent="0.35">
      <c r="A506" s="3">
        <v>61056</v>
      </c>
      <c r="B506" s="3">
        <v>61087</v>
      </c>
      <c r="C506" s="1">
        <v>4.4794782442455938E-2</v>
      </c>
    </row>
    <row r="507" spans="1:3" x14ac:dyDescent="0.35">
      <c r="A507" s="3">
        <v>61087</v>
      </c>
      <c r="B507" s="3">
        <v>61116</v>
      </c>
      <c r="C507" s="1">
        <v>4.4759263946391181E-2</v>
      </c>
    </row>
    <row r="508" spans="1:3" x14ac:dyDescent="0.35">
      <c r="A508" s="3">
        <v>61116</v>
      </c>
      <c r="B508" s="3">
        <v>61148</v>
      </c>
      <c r="C508" s="1">
        <v>4.4723746657801433E-2</v>
      </c>
    </row>
    <row r="509" spans="1:3" x14ac:dyDescent="0.35">
      <c r="A509" s="3">
        <v>61148</v>
      </c>
      <c r="B509" s="3">
        <v>61178</v>
      </c>
      <c r="C509" s="1">
        <v>4.4688230576645616E-2</v>
      </c>
    </row>
    <row r="510" spans="1:3" x14ac:dyDescent="0.35">
      <c r="A510" s="3">
        <v>61178</v>
      </c>
      <c r="B510" s="3">
        <v>61207</v>
      </c>
      <c r="C510" s="1">
        <v>4.4652715702882873E-2</v>
      </c>
    </row>
    <row r="511" spans="1:3" x14ac:dyDescent="0.35">
      <c r="A511" s="3">
        <v>61207</v>
      </c>
      <c r="B511" s="3">
        <v>61240</v>
      </c>
      <c r="C511" s="1">
        <v>4.4617202036471904E-2</v>
      </c>
    </row>
    <row r="512" spans="1:3" x14ac:dyDescent="0.35">
      <c r="A512" s="3">
        <v>61240</v>
      </c>
      <c r="B512" s="3">
        <v>61270</v>
      </c>
      <c r="C512" s="1">
        <v>4.458168957737163E-2</v>
      </c>
    </row>
    <row r="513" spans="1:3" x14ac:dyDescent="0.35">
      <c r="A513" s="3">
        <v>61270</v>
      </c>
      <c r="B513" s="3">
        <v>61301</v>
      </c>
      <c r="C513" s="1">
        <v>4.4546178325541197E-2</v>
      </c>
    </row>
    <row r="514" spans="1:3" x14ac:dyDescent="0.35">
      <c r="A514" s="3">
        <v>61301</v>
      </c>
      <c r="B514" s="3">
        <v>61331</v>
      </c>
      <c r="C514" s="1">
        <v>4.4510668280939303E-2</v>
      </c>
    </row>
    <row r="515" spans="1:3" x14ac:dyDescent="0.35">
      <c r="A515" s="3">
        <v>61331</v>
      </c>
      <c r="B515" s="3">
        <v>61361</v>
      </c>
      <c r="C515" s="1">
        <v>4.4475159443525314E-2</v>
      </c>
    </row>
    <row r="516" spans="1:3" x14ac:dyDescent="0.35">
      <c r="A516" s="3">
        <v>61361</v>
      </c>
      <c r="B516" s="3">
        <v>61393</v>
      </c>
      <c r="C516" s="1">
        <v>4.4439651813257708E-2</v>
      </c>
    </row>
    <row r="517" spans="1:3" x14ac:dyDescent="0.35">
      <c r="A517" s="3">
        <v>61393</v>
      </c>
      <c r="B517" s="3">
        <v>61422</v>
      </c>
      <c r="C517" s="1">
        <v>4.440414539009585E-2</v>
      </c>
    </row>
    <row r="518" spans="1:3" x14ac:dyDescent="0.35">
      <c r="A518" s="3">
        <v>61422</v>
      </c>
      <c r="B518" s="3">
        <v>61452</v>
      </c>
      <c r="C518" s="1">
        <v>4.4368640173998664E-2</v>
      </c>
    </row>
    <row r="519" spans="1:3" x14ac:dyDescent="0.35">
      <c r="A519" s="3">
        <v>61452</v>
      </c>
      <c r="B519" s="3">
        <v>61483</v>
      </c>
      <c r="C519" s="1">
        <v>4.4333136164924847E-2</v>
      </c>
    </row>
    <row r="520" spans="1:3" x14ac:dyDescent="0.35">
      <c r="A520" s="3">
        <v>61483</v>
      </c>
      <c r="B520" s="3">
        <v>61514</v>
      </c>
      <c r="C520" s="1">
        <v>4.4297633362833544E-2</v>
      </c>
    </row>
    <row r="521" spans="1:3" x14ac:dyDescent="0.35">
      <c r="A521" s="3">
        <v>61514</v>
      </c>
      <c r="B521" s="3">
        <v>61543</v>
      </c>
      <c r="C521" s="1">
        <v>4.4262131767683677E-2</v>
      </c>
    </row>
    <row r="522" spans="1:3" x14ac:dyDescent="0.35">
      <c r="A522" s="3">
        <v>61543</v>
      </c>
      <c r="B522" s="3">
        <v>61575</v>
      </c>
      <c r="C522" s="1">
        <v>4.4226631379434167E-2</v>
      </c>
    </row>
    <row r="523" spans="1:3" x14ac:dyDescent="0.35">
      <c r="A523" s="3">
        <v>61575</v>
      </c>
      <c r="B523" s="3">
        <v>61606</v>
      </c>
      <c r="C523" s="1">
        <v>4.4191132198044158E-2</v>
      </c>
    </row>
    <row r="524" spans="1:3" x14ac:dyDescent="0.35">
      <c r="A524" s="3">
        <v>61606</v>
      </c>
      <c r="B524" s="3">
        <v>61634</v>
      </c>
      <c r="C524" s="1">
        <v>4.4155634223472573E-2</v>
      </c>
    </row>
    <row r="525" spans="1:3" x14ac:dyDescent="0.35">
      <c r="A525" s="3">
        <v>61634</v>
      </c>
      <c r="B525" s="3">
        <v>61667</v>
      </c>
      <c r="C525" s="1">
        <v>4.412013745567811E-2</v>
      </c>
    </row>
    <row r="526" spans="1:3" x14ac:dyDescent="0.35">
      <c r="A526" s="3">
        <v>61667</v>
      </c>
      <c r="B526" s="3">
        <v>61697</v>
      </c>
      <c r="C526" s="1">
        <v>4.4084641894620136E-2</v>
      </c>
    </row>
    <row r="527" spans="1:3" x14ac:dyDescent="0.35">
      <c r="A527" s="3">
        <v>61697</v>
      </c>
      <c r="B527" s="3">
        <v>61728</v>
      </c>
      <c r="C527" s="1">
        <v>4.4049147540257572E-2</v>
      </c>
    </row>
    <row r="528" spans="1:3" x14ac:dyDescent="0.35">
      <c r="A528" s="3">
        <v>61728</v>
      </c>
      <c r="B528" s="3">
        <v>61759</v>
      </c>
      <c r="C528" s="1">
        <v>4.4013654392549117E-2</v>
      </c>
    </row>
    <row r="529" spans="1:3" x14ac:dyDescent="0.35">
      <c r="A529" s="3">
        <v>61759</v>
      </c>
      <c r="B529" s="3">
        <v>61787</v>
      </c>
      <c r="C529" s="1">
        <v>4.3978162451453917E-2</v>
      </c>
    </row>
    <row r="530" spans="1:3" x14ac:dyDescent="0.35">
      <c r="A530" s="3">
        <v>61787</v>
      </c>
      <c r="B530" s="3">
        <v>61816</v>
      </c>
      <c r="C530" s="1">
        <v>4.3942671716930892E-2</v>
      </c>
    </row>
    <row r="531" spans="1:3" x14ac:dyDescent="0.35">
      <c r="A531" s="3">
        <v>61816</v>
      </c>
      <c r="B531" s="3">
        <v>61848</v>
      </c>
      <c r="C531" s="1">
        <v>4.3907182188939187E-2</v>
      </c>
    </row>
    <row r="532" spans="1:3" x14ac:dyDescent="0.35">
      <c r="A532" s="3">
        <v>61848</v>
      </c>
      <c r="B532" s="3">
        <v>61879</v>
      </c>
      <c r="C532" s="1">
        <v>4.38716938674375E-2</v>
      </c>
    </row>
    <row r="533" spans="1:3" x14ac:dyDescent="0.35">
      <c r="A533" s="3">
        <v>61879</v>
      </c>
      <c r="B533" s="3">
        <v>61907</v>
      </c>
      <c r="C533" s="1">
        <v>4.3836206752385198E-2</v>
      </c>
    </row>
    <row r="534" spans="1:3" x14ac:dyDescent="0.35">
      <c r="A534" s="3">
        <v>61907</v>
      </c>
      <c r="B534" s="3">
        <v>61940</v>
      </c>
      <c r="C534" s="1">
        <v>4.3800720843740981E-2</v>
      </c>
    </row>
    <row r="535" spans="1:3" x14ac:dyDescent="0.35">
      <c r="A535" s="3">
        <v>61940</v>
      </c>
      <c r="B535" s="3">
        <v>61970</v>
      </c>
      <c r="C535" s="1">
        <v>4.3765236141463992E-2</v>
      </c>
    </row>
    <row r="536" spans="1:3" x14ac:dyDescent="0.35">
      <c r="A536" s="3">
        <v>61970</v>
      </c>
      <c r="B536" s="3">
        <v>62001</v>
      </c>
      <c r="C536" s="1">
        <v>4.3729752645512932E-2</v>
      </c>
    </row>
    <row r="537" spans="1:3" x14ac:dyDescent="0.35">
      <c r="A537" s="3">
        <v>62001</v>
      </c>
      <c r="B537" s="3">
        <v>62032</v>
      </c>
      <c r="C537" s="1">
        <v>4.3694270355847165E-2</v>
      </c>
    </row>
    <row r="538" spans="1:3" x14ac:dyDescent="0.35">
      <c r="A538" s="3">
        <v>62032</v>
      </c>
      <c r="B538" s="3">
        <v>62061</v>
      </c>
      <c r="C538" s="1">
        <v>4.3658789272425613E-2</v>
      </c>
    </row>
    <row r="539" spans="1:3" x14ac:dyDescent="0.35">
      <c r="A539" s="3">
        <v>62061</v>
      </c>
      <c r="B539" s="3">
        <v>62093</v>
      </c>
      <c r="C539" s="1">
        <v>4.3623309395206977E-2</v>
      </c>
    </row>
    <row r="540" spans="1:3" x14ac:dyDescent="0.35">
      <c r="A540" s="3">
        <v>62093</v>
      </c>
      <c r="B540" s="3">
        <v>62124</v>
      </c>
      <c r="C540" s="1">
        <v>4.3587830724150622E-2</v>
      </c>
    </row>
    <row r="541" spans="1:3" x14ac:dyDescent="0.35">
      <c r="A541" s="3">
        <v>62124</v>
      </c>
      <c r="B541" s="3">
        <v>62152</v>
      </c>
      <c r="C541" s="1">
        <v>4.3552353259215248E-2</v>
      </c>
    </row>
    <row r="542" spans="1:3" x14ac:dyDescent="0.35">
      <c r="A542" s="3">
        <v>62152</v>
      </c>
      <c r="B542" s="3">
        <v>62183</v>
      </c>
      <c r="C542" s="1">
        <v>4.3516877000359999E-2</v>
      </c>
    </row>
    <row r="543" spans="1:3" x14ac:dyDescent="0.35">
      <c r="A543" s="3">
        <v>62183</v>
      </c>
      <c r="B543" s="3">
        <v>62213</v>
      </c>
      <c r="C543" s="1">
        <v>4.3481401947544018E-2</v>
      </c>
    </row>
    <row r="544" spans="1:3" x14ac:dyDescent="0.35">
      <c r="A544" s="3">
        <v>62213</v>
      </c>
      <c r="B544" s="3">
        <v>62243</v>
      </c>
      <c r="C544" s="1">
        <v>4.3445928100725784E-2</v>
      </c>
    </row>
    <row r="545" spans="1:3" x14ac:dyDescent="0.35">
      <c r="A545" s="3">
        <v>62243</v>
      </c>
      <c r="B545" s="3">
        <v>62274</v>
      </c>
      <c r="C545" s="1">
        <v>4.3410455459864883E-2</v>
      </c>
    </row>
    <row r="546" spans="1:3" x14ac:dyDescent="0.35">
      <c r="A546" s="3">
        <v>62274</v>
      </c>
      <c r="B546" s="3">
        <v>62305</v>
      </c>
      <c r="C546" s="1">
        <v>4.3374984024920238E-2</v>
      </c>
    </row>
    <row r="547" spans="1:3" x14ac:dyDescent="0.35">
      <c r="A547" s="3">
        <v>62305</v>
      </c>
      <c r="B547" s="3">
        <v>62334</v>
      </c>
      <c r="C547" s="1">
        <v>4.3339513795850548E-2</v>
      </c>
    </row>
    <row r="548" spans="1:3" x14ac:dyDescent="0.35">
      <c r="A548" s="3">
        <v>62334</v>
      </c>
      <c r="B548" s="3">
        <v>62366</v>
      </c>
      <c r="C548" s="1">
        <v>4.3304044772614958E-2</v>
      </c>
    </row>
    <row r="549" spans="1:3" x14ac:dyDescent="0.35">
      <c r="A549" s="3">
        <v>62366</v>
      </c>
      <c r="B549" s="3">
        <v>62397</v>
      </c>
      <c r="C549" s="1">
        <v>4.3268576955172389E-2</v>
      </c>
    </row>
    <row r="550" spans="1:3" x14ac:dyDescent="0.35">
      <c r="A550" s="3">
        <v>62397</v>
      </c>
      <c r="B550" s="3">
        <v>62425</v>
      </c>
      <c r="C550" s="1">
        <v>4.3233110343481984E-2</v>
      </c>
    </row>
    <row r="551" spans="1:3" x14ac:dyDescent="0.35">
      <c r="A551" s="3">
        <v>62425</v>
      </c>
      <c r="B551" s="3">
        <v>62458</v>
      </c>
      <c r="C551" s="1">
        <v>4.3197644937502888E-2</v>
      </c>
    </row>
    <row r="552" spans="1:3" x14ac:dyDescent="0.35">
      <c r="A552" s="3">
        <v>62458</v>
      </c>
      <c r="B552" s="3">
        <v>62488</v>
      </c>
      <c r="C552" s="1">
        <v>4.31621807371938E-2</v>
      </c>
    </row>
    <row r="553" spans="1:3" x14ac:dyDescent="0.35">
      <c r="A553" s="3">
        <v>62488</v>
      </c>
      <c r="B553" s="3">
        <v>62516</v>
      </c>
      <c r="C553" s="1">
        <v>4.3126717742513865E-2</v>
      </c>
    </row>
    <row r="554" spans="1:3" x14ac:dyDescent="0.35">
      <c r="A554" s="3">
        <v>62516</v>
      </c>
      <c r="B554" s="3">
        <v>62548</v>
      </c>
      <c r="C554" s="1">
        <v>4.3091255953422225E-2</v>
      </c>
    </row>
    <row r="555" spans="1:3" x14ac:dyDescent="0.35">
      <c r="A555" s="3">
        <v>62548</v>
      </c>
      <c r="B555" s="3">
        <v>62578</v>
      </c>
      <c r="C555" s="1">
        <v>4.3055795369877581E-2</v>
      </c>
    </row>
    <row r="556" spans="1:3" x14ac:dyDescent="0.35">
      <c r="A556" s="3">
        <v>62578</v>
      </c>
      <c r="B556" s="3">
        <v>62607</v>
      </c>
      <c r="C556" s="1">
        <v>4.3020335991839298E-2</v>
      </c>
    </row>
    <row r="557" spans="1:3" x14ac:dyDescent="0.35">
      <c r="A557" s="3">
        <v>62607</v>
      </c>
      <c r="B557" s="3">
        <v>62639</v>
      </c>
      <c r="C557" s="1">
        <v>4.2984877819266298E-2</v>
      </c>
    </row>
    <row r="558" spans="1:3" x14ac:dyDescent="0.35">
      <c r="A558" s="3">
        <v>62639</v>
      </c>
      <c r="B558" s="3">
        <v>62670</v>
      </c>
      <c r="C558" s="1">
        <v>4.2949420852117504E-2</v>
      </c>
    </row>
    <row r="559" spans="1:3" x14ac:dyDescent="0.35">
      <c r="A559" s="3">
        <v>62670</v>
      </c>
      <c r="B559" s="3">
        <v>62701</v>
      </c>
      <c r="C559" s="1">
        <v>4.2913965090351835E-2</v>
      </c>
    </row>
    <row r="560" spans="1:3" x14ac:dyDescent="0.35">
      <c r="A560" s="3">
        <v>62701</v>
      </c>
      <c r="B560" s="3">
        <v>62731</v>
      </c>
      <c r="C560" s="1">
        <v>4.287851053392866E-2</v>
      </c>
    </row>
    <row r="561" spans="1:3" x14ac:dyDescent="0.35">
      <c r="A561" s="3">
        <v>62731</v>
      </c>
      <c r="B561" s="3">
        <v>62761</v>
      </c>
      <c r="C561" s="1">
        <v>4.2843057182806676E-2</v>
      </c>
    </row>
    <row r="562" spans="1:3" x14ac:dyDescent="0.35">
      <c r="A562" s="3">
        <v>62761</v>
      </c>
      <c r="B562" s="3">
        <v>62792</v>
      </c>
      <c r="C562" s="1">
        <v>4.2807605036945029E-2</v>
      </c>
    </row>
    <row r="563" spans="1:3" x14ac:dyDescent="0.35">
      <c r="A563" s="3">
        <v>62792</v>
      </c>
      <c r="B563" s="3">
        <v>62823</v>
      </c>
      <c r="C563" s="1">
        <v>4.2772154096302639E-2</v>
      </c>
    </row>
    <row r="564" spans="1:3" x14ac:dyDescent="0.35">
      <c r="A564" s="3">
        <v>62823</v>
      </c>
      <c r="B564" s="3">
        <v>62852</v>
      </c>
      <c r="C564" s="1">
        <v>4.2736704360838873E-2</v>
      </c>
    </row>
    <row r="565" spans="1:3" x14ac:dyDescent="0.35">
      <c r="A565" s="3">
        <v>62852</v>
      </c>
      <c r="B565" s="3">
        <v>62883</v>
      </c>
      <c r="C565" s="1">
        <v>4.270125583051243E-2</v>
      </c>
    </row>
    <row r="566" spans="1:3" x14ac:dyDescent="0.35">
      <c r="A566" s="3">
        <v>62883</v>
      </c>
      <c r="B566" s="3">
        <v>62914</v>
      </c>
      <c r="C566" s="1">
        <v>4.2665808505282454E-2</v>
      </c>
    </row>
    <row r="567" spans="1:3" x14ac:dyDescent="0.35">
      <c r="A567" s="3">
        <v>62914</v>
      </c>
      <c r="B567" s="3">
        <v>62943</v>
      </c>
      <c r="C567" s="1">
        <v>4.2630362385107867E-2</v>
      </c>
    </row>
    <row r="568" spans="1:3" x14ac:dyDescent="0.35">
      <c r="A568" s="3">
        <v>62943</v>
      </c>
      <c r="B568" s="3">
        <v>62975</v>
      </c>
      <c r="C568" s="1">
        <v>4.2594917469947813E-2</v>
      </c>
    </row>
    <row r="569" spans="1:3" x14ac:dyDescent="0.35">
      <c r="A569" s="3">
        <v>62975</v>
      </c>
      <c r="B569" s="3">
        <v>63005</v>
      </c>
      <c r="C569" s="1">
        <v>4.2559473759761435E-2</v>
      </c>
    </row>
    <row r="570" spans="1:3" x14ac:dyDescent="0.35">
      <c r="A570" s="3">
        <v>63005</v>
      </c>
      <c r="B570" s="3">
        <v>63034</v>
      </c>
      <c r="C570" s="1">
        <v>4.2524031254507433E-2</v>
      </c>
    </row>
    <row r="571" spans="1:3" x14ac:dyDescent="0.35">
      <c r="A571" s="3">
        <v>63034</v>
      </c>
      <c r="B571" s="3">
        <v>63067</v>
      </c>
      <c r="C571" s="1">
        <v>4.2488589954145395E-2</v>
      </c>
    </row>
    <row r="572" spans="1:3" x14ac:dyDescent="0.35">
      <c r="A572" s="3">
        <v>63067</v>
      </c>
      <c r="B572" s="3">
        <v>63097</v>
      </c>
      <c r="C572" s="1">
        <v>4.2453149858633799E-2</v>
      </c>
    </row>
    <row r="573" spans="1:3" x14ac:dyDescent="0.35">
      <c r="A573" s="3">
        <v>63097</v>
      </c>
      <c r="B573" s="3">
        <v>63128</v>
      </c>
      <c r="C573" s="1">
        <v>4.2417710967931788E-2</v>
      </c>
    </row>
    <row r="574" spans="1:3" x14ac:dyDescent="0.35">
      <c r="A574" s="3">
        <v>63128</v>
      </c>
      <c r="B574" s="3">
        <v>63158</v>
      </c>
      <c r="C574" s="1">
        <v>4.2382273281998728E-2</v>
      </c>
    </row>
    <row r="575" spans="1:3" x14ac:dyDescent="0.35">
      <c r="A575" s="3">
        <v>63158</v>
      </c>
      <c r="B575" s="3">
        <v>63188</v>
      </c>
      <c r="C575" s="1">
        <v>4.2346836800793319E-2</v>
      </c>
    </row>
    <row r="576" spans="1:3" x14ac:dyDescent="0.35">
      <c r="A576" s="3">
        <v>63188</v>
      </c>
      <c r="B576" s="3">
        <v>63220</v>
      </c>
      <c r="C576" s="1">
        <v>4.2311401524274928E-2</v>
      </c>
    </row>
    <row r="577" spans="1:3" x14ac:dyDescent="0.35">
      <c r="A577" s="3">
        <v>63220</v>
      </c>
      <c r="B577" s="3">
        <v>63248</v>
      </c>
      <c r="C577" s="1">
        <v>4.2275967452402252E-2</v>
      </c>
    </row>
    <row r="578" spans="1:3" x14ac:dyDescent="0.35">
      <c r="A578" s="3">
        <v>63248</v>
      </c>
      <c r="B578" s="3">
        <v>63279</v>
      </c>
      <c r="C578" s="1">
        <v>4.2240534585134659E-2</v>
      </c>
    </row>
    <row r="579" spans="1:3" x14ac:dyDescent="0.35">
      <c r="A579" s="3">
        <v>63279</v>
      </c>
      <c r="B579" s="3">
        <v>63307</v>
      </c>
      <c r="C579" s="1">
        <v>4.2205102922430848E-2</v>
      </c>
    </row>
    <row r="580" spans="1:3" x14ac:dyDescent="0.35">
      <c r="A580" s="3">
        <v>63307</v>
      </c>
      <c r="B580" s="3">
        <v>63340</v>
      </c>
      <c r="C580" s="1">
        <v>4.2169672464250185E-2</v>
      </c>
    </row>
    <row r="581" spans="1:3" x14ac:dyDescent="0.35">
      <c r="A581" s="3">
        <v>63340</v>
      </c>
      <c r="B581" s="3">
        <v>63370</v>
      </c>
      <c r="C581" s="1">
        <v>4.2134243210551592E-2</v>
      </c>
    </row>
    <row r="582" spans="1:3" x14ac:dyDescent="0.35">
      <c r="A582" s="3">
        <v>63370</v>
      </c>
      <c r="B582" s="3">
        <v>63401</v>
      </c>
      <c r="C582" s="1">
        <v>4.209881516129399E-2</v>
      </c>
    </row>
    <row r="583" spans="1:3" x14ac:dyDescent="0.35">
      <c r="A583" s="3">
        <v>63401</v>
      </c>
      <c r="B583" s="3">
        <v>63432</v>
      </c>
      <c r="C583" s="1">
        <v>4.2063388316436745E-2</v>
      </c>
    </row>
    <row r="584" spans="1:3" x14ac:dyDescent="0.35">
      <c r="A584" s="3">
        <v>63432</v>
      </c>
      <c r="B584" s="3">
        <v>63461</v>
      </c>
      <c r="C584" s="1">
        <v>4.2027962675938779E-2</v>
      </c>
    </row>
    <row r="585" spans="1:3" x14ac:dyDescent="0.35">
      <c r="A585" s="3">
        <v>63461</v>
      </c>
      <c r="B585" s="3">
        <v>63493</v>
      </c>
      <c r="C585" s="1">
        <v>4.1992538239759014E-2</v>
      </c>
    </row>
    <row r="586" spans="1:3" x14ac:dyDescent="0.35">
      <c r="A586" s="3">
        <v>63493</v>
      </c>
      <c r="B586" s="3">
        <v>63523</v>
      </c>
      <c r="C586" s="1">
        <v>4.1957115007856594E-2</v>
      </c>
    </row>
    <row r="587" spans="1:3" x14ac:dyDescent="0.35">
      <c r="A587" s="3">
        <v>63523</v>
      </c>
      <c r="B587" s="3">
        <v>63552</v>
      </c>
      <c r="C587" s="1">
        <v>4.1921692980190439E-2</v>
      </c>
    </row>
    <row r="588" spans="1:3" x14ac:dyDescent="0.35">
      <c r="A588" s="3">
        <v>63552</v>
      </c>
      <c r="B588" s="3">
        <v>63585</v>
      </c>
      <c r="C588" s="1">
        <v>4.1886272156719917E-2</v>
      </c>
    </row>
    <row r="589" spans="1:3" x14ac:dyDescent="0.35">
      <c r="A589" s="3">
        <v>63585</v>
      </c>
      <c r="B589" s="3">
        <v>63613</v>
      </c>
      <c r="C589" s="1">
        <v>4.1850852537403949E-2</v>
      </c>
    </row>
    <row r="590" spans="1:3" x14ac:dyDescent="0.35">
      <c r="A590" s="3">
        <v>63613</v>
      </c>
      <c r="B590" s="3">
        <v>63643</v>
      </c>
      <c r="C590" s="1">
        <v>4.1815434122201678E-2</v>
      </c>
    </row>
    <row r="591" spans="1:3" x14ac:dyDescent="0.35">
      <c r="A591" s="3">
        <v>63643</v>
      </c>
      <c r="B591" s="3">
        <v>63674</v>
      </c>
      <c r="C591" s="1">
        <v>4.1780016911071804E-2</v>
      </c>
    </row>
    <row r="592" spans="1:3" x14ac:dyDescent="0.35">
      <c r="A592" s="3">
        <v>63674</v>
      </c>
      <c r="B592" s="3">
        <v>63705</v>
      </c>
      <c r="C592" s="1">
        <v>4.1744600903973916E-2</v>
      </c>
    </row>
    <row r="593" spans="1:3" x14ac:dyDescent="0.35">
      <c r="A593" s="3">
        <v>63705</v>
      </c>
      <c r="B593" s="3">
        <v>63734</v>
      </c>
      <c r="C593" s="1">
        <v>4.1709186100866713E-2</v>
      </c>
    </row>
    <row r="594" spans="1:3" x14ac:dyDescent="0.35">
      <c r="A594" s="3">
        <v>63734</v>
      </c>
      <c r="B594" s="3">
        <v>63766</v>
      </c>
      <c r="C594" s="1">
        <v>4.1673772501709561E-2</v>
      </c>
    </row>
    <row r="595" spans="1:3" x14ac:dyDescent="0.35">
      <c r="A595" s="3">
        <v>63766</v>
      </c>
      <c r="B595" s="3">
        <v>63797</v>
      </c>
      <c r="C595" s="1">
        <v>4.1638360106461159E-2</v>
      </c>
    </row>
    <row r="596" spans="1:3" x14ac:dyDescent="0.35">
      <c r="A596" s="3">
        <v>63797</v>
      </c>
      <c r="B596" s="3">
        <v>63825</v>
      </c>
      <c r="C596" s="1">
        <v>4.1602948915080651E-2</v>
      </c>
    </row>
    <row r="597" spans="1:3" x14ac:dyDescent="0.35">
      <c r="A597" s="3">
        <v>63825</v>
      </c>
      <c r="B597" s="3">
        <v>63858</v>
      </c>
      <c r="C597" s="1">
        <v>4.1567538927527403E-2</v>
      </c>
    </row>
    <row r="598" spans="1:3" x14ac:dyDescent="0.35">
      <c r="A598" s="3">
        <v>63858</v>
      </c>
      <c r="B598" s="3">
        <v>63888</v>
      </c>
      <c r="C598" s="1">
        <v>4.1532130143760337E-2</v>
      </c>
    </row>
    <row r="599" spans="1:3" x14ac:dyDescent="0.35">
      <c r="A599" s="3">
        <v>63888</v>
      </c>
      <c r="B599" s="3">
        <v>63919</v>
      </c>
      <c r="C599" s="1">
        <v>4.1496722563738597E-2</v>
      </c>
    </row>
    <row r="600" spans="1:3" x14ac:dyDescent="0.35">
      <c r="A600" s="3">
        <v>63919</v>
      </c>
      <c r="B600" s="3">
        <v>63950</v>
      </c>
      <c r="C600" s="1">
        <v>4.1461316187421104E-2</v>
      </c>
    </row>
    <row r="601" spans="1:3" x14ac:dyDescent="0.35">
      <c r="A601" s="3">
        <v>63950</v>
      </c>
      <c r="B601" s="3">
        <v>63978</v>
      </c>
      <c r="C601" s="1">
        <v>4.1425911014766781E-2</v>
      </c>
    </row>
    <row r="602" spans="1:3" x14ac:dyDescent="0.35">
      <c r="A602" s="3">
        <v>63978</v>
      </c>
      <c r="B602" s="3">
        <v>64007</v>
      </c>
      <c r="C602" s="1">
        <v>4.1390507045735214E-2</v>
      </c>
    </row>
    <row r="603" spans="1:3" x14ac:dyDescent="0.35">
      <c r="A603" s="3">
        <v>64007</v>
      </c>
      <c r="B603" s="3">
        <v>64039</v>
      </c>
      <c r="C603" s="1">
        <v>4.1355104280285104E-2</v>
      </c>
    </row>
    <row r="604" spans="1:3" x14ac:dyDescent="0.35">
      <c r="A604" s="3">
        <v>64039</v>
      </c>
      <c r="B604" s="3">
        <v>64070</v>
      </c>
      <c r="C604" s="1">
        <v>4.1319702718375595E-2</v>
      </c>
    </row>
    <row r="605" spans="1:3" x14ac:dyDescent="0.35">
      <c r="A605" s="3">
        <v>64070</v>
      </c>
      <c r="B605" s="3">
        <v>64098</v>
      </c>
      <c r="C605" s="1">
        <v>4.1284302359966052E-2</v>
      </c>
    </row>
    <row r="606" spans="1:3" x14ac:dyDescent="0.35">
      <c r="A606" s="3">
        <v>64098</v>
      </c>
      <c r="B606" s="3">
        <v>64131</v>
      </c>
      <c r="C606" s="1">
        <v>4.1248903205014953E-2</v>
      </c>
    </row>
    <row r="607" spans="1:3" x14ac:dyDescent="0.35">
      <c r="A607" s="3">
        <v>64131</v>
      </c>
      <c r="B607" s="3">
        <v>64161</v>
      </c>
      <c r="C607" s="1">
        <v>4.1213505253482108E-2</v>
      </c>
    </row>
    <row r="608" spans="1:3" x14ac:dyDescent="0.35">
      <c r="A608" s="3">
        <v>64161</v>
      </c>
      <c r="B608" s="3">
        <v>64192</v>
      </c>
      <c r="C608" s="1">
        <v>4.1178108505325994E-2</v>
      </c>
    </row>
    <row r="609" spans="1:3" x14ac:dyDescent="0.35">
      <c r="A609" s="3">
        <v>64192</v>
      </c>
      <c r="B609" s="3">
        <v>64223</v>
      </c>
      <c r="C609" s="1">
        <v>4.1142712960505978E-2</v>
      </c>
    </row>
    <row r="610" spans="1:3" x14ac:dyDescent="0.35">
      <c r="A610" s="3">
        <v>64223</v>
      </c>
      <c r="B610" s="3">
        <v>64252</v>
      </c>
      <c r="C610" s="1">
        <v>4.1107318618981425E-2</v>
      </c>
    </row>
    <row r="611" spans="1:3" x14ac:dyDescent="0.35">
      <c r="A611" s="3">
        <v>64252</v>
      </c>
      <c r="B611" s="3">
        <v>64284</v>
      </c>
      <c r="C611" s="1">
        <v>4.1071925480710814E-2</v>
      </c>
    </row>
    <row r="612" spans="1:3" x14ac:dyDescent="0.35">
      <c r="A612" s="3">
        <v>64284</v>
      </c>
      <c r="B612" s="3">
        <v>64315</v>
      </c>
      <c r="C612" s="1">
        <v>4.1036533545653731E-2</v>
      </c>
    </row>
    <row r="613" spans="1:3" x14ac:dyDescent="0.35">
      <c r="A613" s="3">
        <v>64315</v>
      </c>
      <c r="B613" s="3">
        <v>64343</v>
      </c>
      <c r="C613" s="1">
        <v>4.1001142813769098E-2</v>
      </c>
    </row>
    <row r="614" spans="1:3" x14ac:dyDescent="0.35">
      <c r="A614" s="3">
        <v>64343</v>
      </c>
      <c r="B614" s="3">
        <v>64375</v>
      </c>
      <c r="C614" s="1">
        <v>4.0965753285015838E-2</v>
      </c>
    </row>
    <row r="615" spans="1:3" x14ac:dyDescent="0.35">
      <c r="A615" s="3">
        <v>64375</v>
      </c>
      <c r="B615" s="3">
        <v>64405</v>
      </c>
      <c r="C615" s="1">
        <v>4.0930364959353538E-2</v>
      </c>
    </row>
    <row r="616" spans="1:3" x14ac:dyDescent="0.35">
      <c r="A616" s="3">
        <v>64405</v>
      </c>
      <c r="B616" s="3">
        <v>64434</v>
      </c>
      <c r="C616" s="1">
        <v>4.0894977836740676E-2</v>
      </c>
    </row>
    <row r="617" spans="1:3" x14ac:dyDescent="0.35">
      <c r="A617" s="3">
        <v>64434</v>
      </c>
      <c r="B617" s="3">
        <v>64466</v>
      </c>
      <c r="C617" s="1">
        <v>4.0859591917136839E-2</v>
      </c>
    </row>
    <row r="618" spans="1:3" x14ac:dyDescent="0.35">
      <c r="A618" s="3">
        <v>64466</v>
      </c>
      <c r="B618" s="3">
        <v>64497</v>
      </c>
      <c r="C618" s="1">
        <v>4.082420720050095E-2</v>
      </c>
    </row>
    <row r="619" spans="1:3" x14ac:dyDescent="0.35">
      <c r="A619" s="3">
        <v>64497</v>
      </c>
      <c r="B619" s="3">
        <v>64528</v>
      </c>
      <c r="C619" s="1">
        <v>4.0788823686792153E-2</v>
      </c>
    </row>
    <row r="620" spans="1:3" x14ac:dyDescent="0.35">
      <c r="A620" s="3">
        <v>64528</v>
      </c>
      <c r="B620" s="3">
        <v>64558</v>
      </c>
      <c r="C620" s="1">
        <v>4.075344137596959E-2</v>
      </c>
    </row>
    <row r="621" spans="1:3" x14ac:dyDescent="0.35">
      <c r="A621" s="3">
        <v>64558</v>
      </c>
      <c r="B621" s="3">
        <v>64588</v>
      </c>
      <c r="C621" s="1">
        <v>4.0718060267992184E-2</v>
      </c>
    </row>
    <row r="622" spans="1:3" x14ac:dyDescent="0.35">
      <c r="A622" s="3">
        <v>64588</v>
      </c>
      <c r="B622" s="3">
        <v>64619</v>
      </c>
      <c r="C622" s="1">
        <v>4.0682680362819079E-2</v>
      </c>
    </row>
    <row r="623" spans="1:3" x14ac:dyDescent="0.35">
      <c r="A623" s="3">
        <v>64619</v>
      </c>
      <c r="B623" s="3">
        <v>64650</v>
      </c>
      <c r="C623" s="1">
        <v>4.064730166040964E-2</v>
      </c>
    </row>
    <row r="624" spans="1:3" x14ac:dyDescent="0.35">
      <c r="A624" s="3">
        <v>64650</v>
      </c>
      <c r="B624" s="3">
        <v>64679</v>
      </c>
      <c r="C624" s="1">
        <v>4.061192416072279E-2</v>
      </c>
    </row>
    <row r="625" spans="1:3" x14ac:dyDescent="0.35">
      <c r="A625" s="3">
        <v>64679</v>
      </c>
      <c r="B625" s="3">
        <v>64707</v>
      </c>
      <c r="C625" s="1">
        <v>4.0576547863717449E-2</v>
      </c>
    </row>
    <row r="626" spans="1:3" x14ac:dyDescent="0.35">
      <c r="A626" s="3">
        <v>64707</v>
      </c>
      <c r="B626" s="3">
        <v>64740</v>
      </c>
      <c r="C626" s="1">
        <v>4.0541172769353206E-2</v>
      </c>
    </row>
    <row r="627" spans="1:3" x14ac:dyDescent="0.35">
      <c r="A627" s="3">
        <v>64740</v>
      </c>
      <c r="B627" s="3">
        <v>64770</v>
      </c>
      <c r="C627" s="1">
        <v>4.0505798877588761E-2</v>
      </c>
    </row>
    <row r="628" spans="1:3" x14ac:dyDescent="0.35">
      <c r="A628" s="3">
        <v>64770</v>
      </c>
      <c r="B628" s="3">
        <v>64801</v>
      </c>
      <c r="C628" s="1">
        <v>4.0470426188383479E-2</v>
      </c>
    </row>
    <row r="629" spans="1:3" x14ac:dyDescent="0.35">
      <c r="A629" s="3">
        <v>64801</v>
      </c>
      <c r="B629" s="3">
        <v>64831</v>
      </c>
      <c r="C629" s="1">
        <v>4.0435054701696282E-2</v>
      </c>
    </row>
    <row r="630" spans="1:3" x14ac:dyDescent="0.35">
      <c r="A630" s="3">
        <v>64831</v>
      </c>
      <c r="B630" s="3">
        <v>64861</v>
      </c>
      <c r="C630" s="1">
        <v>4.0399684417486315E-2</v>
      </c>
    </row>
    <row r="631" spans="1:3" x14ac:dyDescent="0.35">
      <c r="A631" s="3">
        <v>64861</v>
      </c>
      <c r="B631" s="3">
        <v>64893</v>
      </c>
      <c r="C631" s="1">
        <v>4.0364315335712941E-2</v>
      </c>
    </row>
    <row r="632" spans="1:3" x14ac:dyDescent="0.35">
      <c r="A632" s="3">
        <v>64893</v>
      </c>
      <c r="B632" s="3">
        <v>64923</v>
      </c>
      <c r="C632" s="1">
        <v>4.0328947456335085E-2</v>
      </c>
    </row>
    <row r="633" spans="1:3" x14ac:dyDescent="0.35">
      <c r="A633" s="3">
        <v>64923</v>
      </c>
      <c r="B633" s="3">
        <v>64952</v>
      </c>
      <c r="C633" s="1">
        <v>4.0293580779311888E-2</v>
      </c>
    </row>
    <row r="634" spans="1:3" x14ac:dyDescent="0.35">
      <c r="A634" s="3">
        <v>64952</v>
      </c>
      <c r="B634" s="3">
        <v>64984</v>
      </c>
      <c r="C634" s="1">
        <v>4.0258215304602274E-2</v>
      </c>
    </row>
    <row r="635" spans="1:3" x14ac:dyDescent="0.35">
      <c r="A635" s="3">
        <v>64984</v>
      </c>
      <c r="B635" s="3">
        <v>65015</v>
      </c>
      <c r="C635" s="1">
        <v>4.0222851032165829E-2</v>
      </c>
    </row>
    <row r="636" spans="1:3" x14ac:dyDescent="0.35">
      <c r="A636" s="3">
        <v>65015</v>
      </c>
      <c r="B636" s="3">
        <v>65046</v>
      </c>
      <c r="C636" s="1">
        <v>4.0187487961961477E-2</v>
      </c>
    </row>
    <row r="637" spans="1:3" x14ac:dyDescent="0.35">
      <c r="A637" s="3">
        <v>65046</v>
      </c>
      <c r="B637" s="3">
        <v>65074</v>
      </c>
      <c r="C637" s="1">
        <v>4.0152126093948137E-2</v>
      </c>
    </row>
    <row r="638" spans="1:3" x14ac:dyDescent="0.35">
      <c r="A638" s="3">
        <v>65074</v>
      </c>
      <c r="B638" s="3">
        <v>65105</v>
      </c>
      <c r="C638" s="1">
        <v>4.0116765428085177E-2</v>
      </c>
    </row>
    <row r="639" spans="1:3" x14ac:dyDescent="0.35">
      <c r="A639" s="3">
        <v>65105</v>
      </c>
      <c r="B639" s="3">
        <v>65134</v>
      </c>
      <c r="C639" s="1">
        <v>4.0081405964331518E-2</v>
      </c>
    </row>
    <row r="640" spans="1:3" x14ac:dyDescent="0.35">
      <c r="A640" s="3">
        <v>65134</v>
      </c>
      <c r="B640" s="3">
        <v>65166</v>
      </c>
      <c r="C640" s="1">
        <v>4.0046047702646526E-2</v>
      </c>
    </row>
    <row r="641" spans="1:3" x14ac:dyDescent="0.35">
      <c r="A641" s="3">
        <v>65166</v>
      </c>
      <c r="B641" s="3">
        <v>65196</v>
      </c>
      <c r="C641" s="1">
        <v>4.0010690642989344E-2</v>
      </c>
    </row>
    <row r="642" spans="1:3" x14ac:dyDescent="0.35">
      <c r="A642" s="3">
        <v>65196</v>
      </c>
      <c r="B642" s="3">
        <v>65225</v>
      </c>
      <c r="C642" s="1">
        <v>3.9975334785318895E-2</v>
      </c>
    </row>
    <row r="643" spans="1:3" x14ac:dyDescent="0.35">
      <c r="A643" s="3">
        <v>65225</v>
      </c>
      <c r="B643" s="3">
        <v>65258</v>
      </c>
      <c r="C643" s="1">
        <v>3.9939980129594543E-2</v>
      </c>
    </row>
    <row r="644" spans="1:3" x14ac:dyDescent="0.35">
      <c r="A644" s="3">
        <v>65258</v>
      </c>
      <c r="B644" s="3">
        <v>65288</v>
      </c>
      <c r="C644" s="1">
        <v>3.9904626675775212E-2</v>
      </c>
    </row>
    <row r="645" spans="1:3" x14ac:dyDescent="0.35">
      <c r="A645" s="3">
        <v>65288</v>
      </c>
      <c r="B645" s="3">
        <v>65319</v>
      </c>
      <c r="C645" s="1">
        <v>3.9869274423820267E-2</v>
      </c>
    </row>
    <row r="646" spans="1:3" x14ac:dyDescent="0.35">
      <c r="A646" s="3">
        <v>65319</v>
      </c>
      <c r="B646" s="3">
        <v>65349</v>
      </c>
      <c r="C646" s="1">
        <v>3.9833923373688629E-2</v>
      </c>
    </row>
    <row r="647" spans="1:3" x14ac:dyDescent="0.35">
      <c r="A647" s="3">
        <v>65349</v>
      </c>
      <c r="B647" s="3">
        <v>65379</v>
      </c>
      <c r="C647" s="1">
        <v>3.9798573525339442E-2</v>
      </c>
    </row>
    <row r="648" spans="1:3" x14ac:dyDescent="0.35">
      <c r="A648" s="3">
        <v>65379</v>
      </c>
      <c r="B648" s="3">
        <v>65411</v>
      </c>
      <c r="C648" s="1">
        <v>3.9763224878732073E-2</v>
      </c>
    </row>
    <row r="649" spans="1:3" x14ac:dyDescent="0.35">
      <c r="A649" s="3">
        <v>65411</v>
      </c>
      <c r="B649" s="3">
        <v>65439</v>
      </c>
      <c r="C649" s="1">
        <v>3.9727877433825443E-2</v>
      </c>
    </row>
    <row r="650" spans="1:3" x14ac:dyDescent="0.35">
      <c r="A650" s="3">
        <v>65439</v>
      </c>
      <c r="B650" s="3">
        <v>65470</v>
      </c>
      <c r="C650" s="1">
        <v>3.9692531190578917E-2</v>
      </c>
    </row>
    <row r="651" spans="1:3" x14ac:dyDescent="0.35">
      <c r="A651" s="3">
        <v>65470</v>
      </c>
      <c r="B651" s="3">
        <v>65498</v>
      </c>
      <c r="C651" s="1">
        <v>3.9657186148951418E-2</v>
      </c>
    </row>
    <row r="652" spans="1:3" x14ac:dyDescent="0.35">
      <c r="A652" s="3">
        <v>65498</v>
      </c>
      <c r="B652" s="3">
        <v>65531</v>
      </c>
      <c r="C652" s="1">
        <v>3.9621842308902311E-2</v>
      </c>
    </row>
    <row r="653" spans="1:3" x14ac:dyDescent="0.35">
      <c r="A653" s="3">
        <v>65531</v>
      </c>
      <c r="B653" s="3">
        <v>65561</v>
      </c>
      <c r="C653" s="1">
        <v>3.9586499670390518E-2</v>
      </c>
    </row>
    <row r="654" spans="1:3" x14ac:dyDescent="0.35">
      <c r="A654" s="3">
        <v>65561</v>
      </c>
      <c r="B654" s="3">
        <v>65592</v>
      </c>
      <c r="C654" s="1">
        <v>3.9551158233375405E-2</v>
      </c>
    </row>
    <row r="655" spans="1:3" x14ac:dyDescent="0.35">
      <c r="A655" s="3">
        <v>65592</v>
      </c>
      <c r="B655" s="3">
        <v>65623</v>
      </c>
      <c r="C655" s="1">
        <v>3.9515817997816116E-2</v>
      </c>
    </row>
    <row r="656" spans="1:3" x14ac:dyDescent="0.35">
      <c r="A656" s="3">
        <v>65623</v>
      </c>
      <c r="B656" s="3">
        <v>65652</v>
      </c>
      <c r="C656" s="1">
        <v>3.9480478963671573E-2</v>
      </c>
    </row>
    <row r="657" spans="1:3" x14ac:dyDescent="0.35">
      <c r="A657" s="3">
        <v>65652</v>
      </c>
      <c r="B657" s="3">
        <v>65684</v>
      </c>
      <c r="C657" s="1">
        <v>3.944514113090114E-2</v>
      </c>
    </row>
    <row r="658" spans="1:3" x14ac:dyDescent="0.35">
      <c r="A658" s="3">
        <v>65684</v>
      </c>
      <c r="B658" s="3">
        <v>65714</v>
      </c>
      <c r="C658" s="1">
        <v>3.9409804499463963E-2</v>
      </c>
    </row>
    <row r="659" spans="1:3" x14ac:dyDescent="0.35">
      <c r="A659" s="3">
        <v>65714</v>
      </c>
      <c r="B659" s="3">
        <v>65743</v>
      </c>
      <c r="C659" s="1">
        <v>3.9374469069318963E-2</v>
      </c>
    </row>
    <row r="660" spans="1:3" x14ac:dyDescent="0.35">
      <c r="A660" s="3">
        <v>65743</v>
      </c>
      <c r="B660" s="3">
        <v>65776</v>
      </c>
      <c r="C660" s="1">
        <v>3.9339134840425727E-2</v>
      </c>
    </row>
    <row r="661" spans="1:3" x14ac:dyDescent="0.35">
      <c r="A661" s="3">
        <v>65776</v>
      </c>
      <c r="B661" s="3">
        <v>65805</v>
      </c>
      <c r="C661" s="1">
        <v>3.9303801812743178E-2</v>
      </c>
    </row>
    <row r="662" spans="1:3" x14ac:dyDescent="0.35">
      <c r="A662" s="3">
        <v>65805</v>
      </c>
      <c r="B662" s="3">
        <v>65834</v>
      </c>
      <c r="C662" s="1">
        <v>3.9268469986230237E-2</v>
      </c>
    </row>
    <row r="663" spans="1:3" x14ac:dyDescent="0.35">
      <c r="A663" s="3">
        <v>65834</v>
      </c>
      <c r="B663" s="3">
        <v>65866</v>
      </c>
      <c r="C663" s="1">
        <v>3.9233139360846714E-2</v>
      </c>
    </row>
    <row r="664" spans="1:3" x14ac:dyDescent="0.35">
      <c r="A664" s="3">
        <v>65866</v>
      </c>
      <c r="B664" s="3">
        <v>65897</v>
      </c>
      <c r="C664" s="1">
        <v>3.9197809936551087E-2</v>
      </c>
    </row>
    <row r="665" spans="1:3" x14ac:dyDescent="0.35">
      <c r="A665" s="3">
        <v>65897</v>
      </c>
      <c r="B665" s="3">
        <v>65925</v>
      </c>
      <c r="C665" s="1">
        <v>3.9162481713302943E-2</v>
      </c>
    </row>
    <row r="666" spans="1:3" x14ac:dyDescent="0.35">
      <c r="A666" s="3">
        <v>65925</v>
      </c>
      <c r="B666" s="3">
        <v>65958</v>
      </c>
      <c r="C666" s="1">
        <v>3.9127154691061206E-2</v>
      </c>
    </row>
    <row r="667" spans="1:3" x14ac:dyDescent="0.35">
      <c r="A667" s="3">
        <v>65958</v>
      </c>
      <c r="B667" s="3">
        <v>65988</v>
      </c>
      <c r="C667" s="1">
        <v>3.9091828869785239E-2</v>
      </c>
    </row>
    <row r="668" spans="1:3" x14ac:dyDescent="0.35">
      <c r="A668" s="3">
        <v>65988</v>
      </c>
      <c r="B668" s="3">
        <v>66019</v>
      </c>
      <c r="C668" s="1">
        <v>3.9056504249434187E-2</v>
      </c>
    </row>
    <row r="669" spans="1:3" x14ac:dyDescent="0.35">
      <c r="A669" s="3">
        <v>66019</v>
      </c>
      <c r="B669" s="3">
        <v>66050</v>
      </c>
      <c r="C669" s="1">
        <v>3.9021180829967195E-2</v>
      </c>
    </row>
    <row r="670" spans="1:3" x14ac:dyDescent="0.35">
      <c r="A670" s="3">
        <v>66050</v>
      </c>
      <c r="B670" s="3">
        <v>66079</v>
      </c>
      <c r="C670" s="1">
        <v>3.8985858611343405E-2</v>
      </c>
    </row>
    <row r="671" spans="1:3" x14ac:dyDescent="0.35">
      <c r="A671" s="3">
        <v>66079</v>
      </c>
      <c r="B671" s="3">
        <v>66111</v>
      </c>
      <c r="C671" s="1">
        <v>3.8950537593522183E-2</v>
      </c>
    </row>
    <row r="672" spans="1:3" x14ac:dyDescent="0.35">
      <c r="A672" s="3">
        <v>66111</v>
      </c>
      <c r="B672" s="3">
        <v>66142</v>
      </c>
      <c r="C672" s="1">
        <v>3.891521777646223E-2</v>
      </c>
    </row>
    <row r="673" spans="1:3" x14ac:dyDescent="0.35">
      <c r="A673" s="3">
        <v>66142</v>
      </c>
      <c r="B673" s="3">
        <v>66170</v>
      </c>
      <c r="C673" s="1">
        <v>3.8879899160123133E-2</v>
      </c>
    </row>
    <row r="674" spans="1:3" x14ac:dyDescent="0.35">
      <c r="A674" s="3">
        <v>66170</v>
      </c>
      <c r="B674" s="3">
        <v>66201</v>
      </c>
      <c r="C674" s="1">
        <v>3.8844581744464035E-2</v>
      </c>
    </row>
    <row r="675" spans="1:3" x14ac:dyDescent="0.35">
      <c r="A675" s="3">
        <v>66201</v>
      </c>
      <c r="B675" s="3">
        <v>66231</v>
      </c>
      <c r="C675" s="1">
        <v>3.8809265529444081E-2</v>
      </c>
    </row>
    <row r="676" spans="1:3" x14ac:dyDescent="0.35">
      <c r="A676" s="3">
        <v>66231</v>
      </c>
      <c r="B676" s="3">
        <v>66261</v>
      </c>
      <c r="C676" s="1">
        <v>3.8773950515022415E-2</v>
      </c>
    </row>
    <row r="677" spans="1:3" x14ac:dyDescent="0.35">
      <c r="A677" s="3">
        <v>66261</v>
      </c>
      <c r="B677" s="3">
        <v>66292</v>
      </c>
      <c r="C677" s="1">
        <v>3.873863670115818E-2</v>
      </c>
    </row>
    <row r="678" spans="1:3" x14ac:dyDescent="0.35">
      <c r="A678" s="3">
        <v>66292</v>
      </c>
      <c r="B678" s="3">
        <v>66323</v>
      </c>
      <c r="C678" s="1">
        <v>3.8703324087810742E-2</v>
      </c>
    </row>
    <row r="679" spans="1:3" x14ac:dyDescent="0.35">
      <c r="A679" s="3">
        <v>66323</v>
      </c>
      <c r="B679" s="3">
        <v>66352</v>
      </c>
      <c r="C679" s="1">
        <v>3.8668012674939023E-2</v>
      </c>
    </row>
    <row r="680" spans="1:3" x14ac:dyDescent="0.35">
      <c r="A680" s="3">
        <v>66352</v>
      </c>
      <c r="B680" s="3">
        <v>66384</v>
      </c>
      <c r="C680" s="1">
        <v>3.8632702462502388E-2</v>
      </c>
    </row>
    <row r="681" spans="1:3" x14ac:dyDescent="0.35">
      <c r="A681" s="3">
        <v>66384</v>
      </c>
      <c r="B681" s="3">
        <v>66415</v>
      </c>
      <c r="C681" s="1">
        <v>3.8597393450460205E-2</v>
      </c>
    </row>
    <row r="682" spans="1:3" x14ac:dyDescent="0.35">
      <c r="A682" s="3">
        <v>66415</v>
      </c>
      <c r="B682" s="3">
        <v>66443</v>
      </c>
      <c r="C682" s="1">
        <v>3.8562085638771171E-2</v>
      </c>
    </row>
    <row r="683" spans="1:3" x14ac:dyDescent="0.35">
      <c r="A683" s="3">
        <v>66443</v>
      </c>
      <c r="B683" s="3">
        <v>66476</v>
      </c>
      <c r="C683" s="1">
        <v>3.8526779027394875E-2</v>
      </c>
    </row>
    <row r="684" spans="1:3" x14ac:dyDescent="0.35">
      <c r="A684" s="3">
        <v>66476</v>
      </c>
      <c r="B684" s="3">
        <v>66506</v>
      </c>
      <c r="C684" s="1">
        <v>3.8491473616290461E-2</v>
      </c>
    </row>
    <row r="685" spans="1:3" x14ac:dyDescent="0.35">
      <c r="A685" s="3">
        <v>66506</v>
      </c>
      <c r="B685" s="3">
        <v>66534</v>
      </c>
      <c r="C685" s="1">
        <v>3.8456169405416851E-2</v>
      </c>
    </row>
    <row r="686" spans="1:3" x14ac:dyDescent="0.35">
      <c r="A686" s="3">
        <v>66534</v>
      </c>
      <c r="B686" s="3">
        <v>66566</v>
      </c>
      <c r="C686" s="1">
        <v>3.8420866394733633E-2</v>
      </c>
    </row>
    <row r="687" spans="1:3" x14ac:dyDescent="0.35">
      <c r="A687" s="3">
        <v>66566</v>
      </c>
      <c r="B687" s="3">
        <v>66596</v>
      </c>
      <c r="C687" s="1">
        <v>3.8385564584199949E-2</v>
      </c>
    </row>
    <row r="688" spans="1:3" x14ac:dyDescent="0.35">
      <c r="A688" s="3">
        <v>66596</v>
      </c>
      <c r="B688" s="3">
        <v>66625</v>
      </c>
      <c r="C688" s="1">
        <v>3.8350263973774723E-2</v>
      </c>
    </row>
    <row r="689" spans="1:3" x14ac:dyDescent="0.35">
      <c r="A689" s="3">
        <v>66625</v>
      </c>
      <c r="B689" s="3">
        <v>66657</v>
      </c>
      <c r="C689" s="1">
        <v>3.831496456341732E-2</v>
      </c>
    </row>
    <row r="690" spans="1:3" x14ac:dyDescent="0.35">
      <c r="A690" s="3">
        <v>66657</v>
      </c>
      <c r="B690" s="3">
        <v>66688</v>
      </c>
      <c r="C690" s="1">
        <v>3.8279666353086883E-2</v>
      </c>
    </row>
    <row r="691" spans="1:3" x14ac:dyDescent="0.35">
      <c r="A691" s="3">
        <v>66688</v>
      </c>
      <c r="B691" s="3">
        <v>66719</v>
      </c>
      <c r="C691" s="1">
        <v>3.8244369342742779E-2</v>
      </c>
    </row>
    <row r="692" spans="1:3" x14ac:dyDescent="0.35">
      <c r="A692" s="3">
        <v>66719</v>
      </c>
      <c r="B692" s="3">
        <v>66749</v>
      </c>
      <c r="C692" s="1">
        <v>3.8209073532343929E-2</v>
      </c>
    </row>
    <row r="693" spans="1:3" x14ac:dyDescent="0.35">
      <c r="A693" s="3">
        <v>66749</v>
      </c>
      <c r="B693" s="3">
        <v>66779</v>
      </c>
      <c r="C693" s="1">
        <v>3.8173778921849921E-2</v>
      </c>
    </row>
    <row r="694" spans="1:3" x14ac:dyDescent="0.35">
      <c r="A694" s="3">
        <v>66779</v>
      </c>
      <c r="B694" s="3">
        <v>66810</v>
      </c>
      <c r="C694" s="1">
        <v>3.8138485511219677E-2</v>
      </c>
    </row>
    <row r="695" spans="1:3" x14ac:dyDescent="0.35">
      <c r="A695" s="3">
        <v>66810</v>
      </c>
      <c r="B695" s="3">
        <v>66841</v>
      </c>
      <c r="C695" s="1">
        <v>3.8103193300412341E-2</v>
      </c>
    </row>
    <row r="696" spans="1:3" x14ac:dyDescent="0.35">
      <c r="A696" s="3">
        <v>66841</v>
      </c>
      <c r="B696" s="3">
        <v>66870</v>
      </c>
      <c r="C696" s="1">
        <v>3.8067902289387501E-2</v>
      </c>
    </row>
    <row r="697" spans="1:3" x14ac:dyDescent="0.35">
      <c r="A697" s="3">
        <v>66870</v>
      </c>
      <c r="B697" s="3">
        <v>66898</v>
      </c>
      <c r="C697" s="1">
        <v>3.8032612478104078E-2</v>
      </c>
    </row>
    <row r="698" spans="1:3" x14ac:dyDescent="0.35">
      <c r="A698" s="3">
        <v>66898</v>
      </c>
      <c r="B698" s="3">
        <v>66931</v>
      </c>
      <c r="C698" s="1">
        <v>3.7997323866521215E-2</v>
      </c>
    </row>
    <row r="699" spans="1:3" x14ac:dyDescent="0.35">
      <c r="A699" s="3">
        <v>66931</v>
      </c>
      <c r="B699" s="3">
        <v>66961</v>
      </c>
      <c r="C699" s="1">
        <v>3.7962036454598502E-2</v>
      </c>
    </row>
    <row r="700" spans="1:3" x14ac:dyDescent="0.35">
      <c r="A700" s="3">
        <v>66961</v>
      </c>
      <c r="B700" s="3">
        <v>66992</v>
      </c>
      <c r="C700" s="1">
        <v>3.7926750242294638E-2</v>
      </c>
    </row>
    <row r="701" spans="1:3" x14ac:dyDescent="0.35">
      <c r="A701" s="3">
        <v>66992</v>
      </c>
      <c r="B701" s="3">
        <v>67022</v>
      </c>
      <c r="C701" s="1">
        <v>3.789146522956921E-2</v>
      </c>
    </row>
    <row r="702" spans="1:3" x14ac:dyDescent="0.35">
      <c r="A702" s="3">
        <v>67022</v>
      </c>
      <c r="B702" s="3">
        <v>67052</v>
      </c>
      <c r="C702" s="1">
        <v>3.7856181416381585E-2</v>
      </c>
    </row>
    <row r="703" spans="1:3" x14ac:dyDescent="0.35">
      <c r="A703" s="3">
        <v>67052</v>
      </c>
      <c r="B703" s="3">
        <v>67084</v>
      </c>
      <c r="C703" s="1">
        <v>3.7820898802690461E-2</v>
      </c>
    </row>
    <row r="704" spans="1:3" x14ac:dyDescent="0.35">
      <c r="A704" s="3">
        <v>67084</v>
      </c>
      <c r="B704" s="3">
        <v>67114</v>
      </c>
      <c r="C704" s="1">
        <v>3.7785617388455428E-2</v>
      </c>
    </row>
    <row r="705" spans="1:3" x14ac:dyDescent="0.35">
      <c r="A705" s="3">
        <v>67114</v>
      </c>
      <c r="B705" s="3">
        <v>67143</v>
      </c>
      <c r="C705" s="1">
        <v>3.7750337173635629E-2</v>
      </c>
    </row>
    <row r="706" spans="1:3" x14ac:dyDescent="0.35">
      <c r="A706" s="3">
        <v>67143</v>
      </c>
      <c r="B706" s="3">
        <v>67175</v>
      </c>
      <c r="C706" s="1">
        <v>3.7715058158190207E-2</v>
      </c>
    </row>
    <row r="707" spans="1:3" x14ac:dyDescent="0.35">
      <c r="A707" s="3">
        <v>67175</v>
      </c>
      <c r="B707" s="3">
        <v>67206</v>
      </c>
      <c r="C707" s="1">
        <v>3.7679780342078528E-2</v>
      </c>
    </row>
    <row r="708" spans="1:3" x14ac:dyDescent="0.35">
      <c r="A708" s="3">
        <v>67206</v>
      </c>
      <c r="B708" s="3">
        <v>67237</v>
      </c>
      <c r="C708" s="1">
        <v>3.7644503725259737E-2</v>
      </c>
    </row>
    <row r="709" spans="1:3" x14ac:dyDescent="0.35">
      <c r="A709" s="3">
        <v>67237</v>
      </c>
      <c r="B709" s="3">
        <v>67266</v>
      </c>
      <c r="C709" s="1">
        <v>3.7609228307693199E-2</v>
      </c>
    </row>
    <row r="710" spans="1:3" x14ac:dyDescent="0.35">
      <c r="A710" s="3">
        <v>67266</v>
      </c>
      <c r="B710" s="3">
        <v>67297</v>
      </c>
      <c r="C710" s="1">
        <v>3.7573954089337835E-2</v>
      </c>
    </row>
    <row r="711" spans="1:3" x14ac:dyDescent="0.35">
      <c r="A711" s="3">
        <v>67297</v>
      </c>
      <c r="B711" s="3">
        <v>67325</v>
      </c>
      <c r="C711" s="1">
        <v>3.7538681070153235E-2</v>
      </c>
    </row>
    <row r="712" spans="1:3" x14ac:dyDescent="0.35">
      <c r="A712" s="3">
        <v>67325</v>
      </c>
      <c r="B712" s="3">
        <v>67358</v>
      </c>
      <c r="C712" s="1">
        <v>3.7503409250098318E-2</v>
      </c>
    </row>
    <row r="713" spans="1:3" x14ac:dyDescent="0.35">
      <c r="A713" s="3">
        <v>67358</v>
      </c>
      <c r="B713" s="3">
        <v>67388</v>
      </c>
      <c r="C713" s="1">
        <v>3.7468138629132675E-2</v>
      </c>
    </row>
    <row r="714" spans="1:3" x14ac:dyDescent="0.35">
      <c r="A714" s="3">
        <v>67388</v>
      </c>
      <c r="B714" s="3">
        <v>67419</v>
      </c>
      <c r="C714" s="1">
        <v>3.7432869207215225E-2</v>
      </c>
    </row>
    <row r="715" spans="1:3" x14ac:dyDescent="0.35">
      <c r="A715" s="3">
        <v>67419</v>
      </c>
      <c r="B715" s="3">
        <v>67450</v>
      </c>
      <c r="C715" s="1">
        <v>3.7397600984305335E-2</v>
      </c>
    </row>
    <row r="716" spans="1:3" x14ac:dyDescent="0.35">
      <c r="A716" s="3">
        <v>67450</v>
      </c>
      <c r="B716" s="3">
        <v>67479</v>
      </c>
      <c r="C716" s="1">
        <v>3.7362333960362148E-2</v>
      </c>
    </row>
    <row r="717" spans="1:3" x14ac:dyDescent="0.35">
      <c r="A717" s="3">
        <v>67479</v>
      </c>
      <c r="B717" s="3">
        <v>67511</v>
      </c>
      <c r="C717" s="1">
        <v>3.7327068135345032E-2</v>
      </c>
    </row>
    <row r="718" spans="1:3" x14ac:dyDescent="0.35">
      <c r="A718" s="3">
        <v>67511</v>
      </c>
      <c r="B718" s="3">
        <v>67541</v>
      </c>
      <c r="C718" s="1">
        <v>3.7291803509213128E-2</v>
      </c>
    </row>
    <row r="719" spans="1:3" x14ac:dyDescent="0.35">
      <c r="A719" s="3">
        <v>67541</v>
      </c>
      <c r="B719" s="3">
        <v>67570</v>
      </c>
      <c r="C719" s="1">
        <v>3.7256540081925804E-2</v>
      </c>
    </row>
    <row r="720" spans="1:3" x14ac:dyDescent="0.35">
      <c r="A720" s="3">
        <v>67570</v>
      </c>
      <c r="B720" s="3">
        <v>67603</v>
      </c>
      <c r="C720" s="1">
        <v>3.7221277853442203E-2</v>
      </c>
    </row>
    <row r="721" spans="1:3" x14ac:dyDescent="0.35">
      <c r="A721" s="3">
        <v>67603</v>
      </c>
      <c r="B721" s="3">
        <v>67631</v>
      </c>
      <c r="C721" s="1">
        <v>3.718601682372169E-2</v>
      </c>
    </row>
    <row r="722" spans="1:3" x14ac:dyDescent="0.35">
      <c r="A722" s="3">
        <v>67631</v>
      </c>
      <c r="B722" s="3">
        <v>67661</v>
      </c>
      <c r="C722" s="1">
        <v>3.7150756992723188E-2</v>
      </c>
    </row>
    <row r="723" spans="1:3" x14ac:dyDescent="0.35">
      <c r="A723" s="3">
        <v>67661</v>
      </c>
      <c r="B723" s="3">
        <v>67692</v>
      </c>
      <c r="C723" s="1">
        <v>3.7115498360406285E-2</v>
      </c>
    </row>
    <row r="724" spans="1:3" x14ac:dyDescent="0.35">
      <c r="A724" s="3">
        <v>67692</v>
      </c>
      <c r="B724" s="3">
        <v>67723</v>
      </c>
      <c r="C724" s="1">
        <v>3.7080240926730124E-2</v>
      </c>
    </row>
    <row r="725" spans="1:3" x14ac:dyDescent="0.35">
      <c r="A725" s="3">
        <v>67723</v>
      </c>
      <c r="B725" s="3">
        <v>67752</v>
      </c>
      <c r="C725" s="1">
        <v>3.704498469165407E-2</v>
      </c>
    </row>
    <row r="726" spans="1:3" x14ac:dyDescent="0.35">
      <c r="A726" s="3">
        <v>67752</v>
      </c>
      <c r="B726" s="3">
        <v>67784</v>
      </c>
      <c r="C726" s="1">
        <v>3.7009729655137269E-2</v>
      </c>
    </row>
    <row r="727" spans="1:3" x14ac:dyDescent="0.35">
      <c r="A727" s="3">
        <v>67784</v>
      </c>
      <c r="B727" s="3">
        <v>67815</v>
      </c>
      <c r="C727" s="1">
        <v>3.6974475817138863E-2</v>
      </c>
    </row>
    <row r="728" spans="1:3" x14ac:dyDescent="0.35">
      <c r="A728" s="3">
        <v>67815</v>
      </c>
      <c r="B728" s="3">
        <v>67843</v>
      </c>
      <c r="C728" s="1">
        <v>3.6939223177618219E-2</v>
      </c>
    </row>
    <row r="729" spans="1:3" x14ac:dyDescent="0.35">
      <c r="A729" s="3">
        <v>67843</v>
      </c>
      <c r="B729" s="3">
        <v>67876</v>
      </c>
      <c r="C729" s="1">
        <v>3.690397173653448E-2</v>
      </c>
    </row>
    <row r="730" spans="1:3" x14ac:dyDescent="0.35">
      <c r="A730" s="3">
        <v>67876</v>
      </c>
      <c r="B730" s="3">
        <v>67906</v>
      </c>
      <c r="C730" s="1">
        <v>3.6868721493847234E-2</v>
      </c>
    </row>
    <row r="731" spans="1:3" x14ac:dyDescent="0.35">
      <c r="A731" s="3">
        <v>67906</v>
      </c>
      <c r="B731" s="3">
        <v>67937</v>
      </c>
      <c r="C731" s="1">
        <v>3.6833472449515403E-2</v>
      </c>
    </row>
    <row r="732" spans="1:3" x14ac:dyDescent="0.35">
      <c r="A732" s="3">
        <v>67937</v>
      </c>
      <c r="B732" s="3">
        <v>67968</v>
      </c>
      <c r="C732" s="1">
        <v>3.6798224603498353E-2</v>
      </c>
    </row>
    <row r="733" spans="1:3" x14ac:dyDescent="0.35">
      <c r="A733" s="3">
        <v>67968</v>
      </c>
      <c r="B733" s="3">
        <v>67996</v>
      </c>
      <c r="C733" s="1">
        <v>3.6762977955755449E-2</v>
      </c>
    </row>
    <row r="734" spans="1:3" x14ac:dyDescent="0.35">
      <c r="A734" s="3">
        <v>67996</v>
      </c>
      <c r="B734" s="3">
        <v>68025</v>
      </c>
      <c r="C734" s="1">
        <v>3.6727732506245836E-2</v>
      </c>
    </row>
    <row r="735" spans="1:3" x14ac:dyDescent="0.35">
      <c r="A735" s="3">
        <v>68025</v>
      </c>
      <c r="B735" s="3">
        <v>68057</v>
      </c>
      <c r="C735" s="1">
        <v>3.6692488254928657E-2</v>
      </c>
    </row>
    <row r="736" spans="1:3" x14ac:dyDescent="0.35">
      <c r="A736" s="3">
        <v>68057</v>
      </c>
      <c r="B736" s="3">
        <v>68088</v>
      </c>
      <c r="C736" s="1">
        <v>3.66572452017635E-2</v>
      </c>
    </row>
    <row r="737" spans="1:3" x14ac:dyDescent="0.35">
      <c r="A737" s="3">
        <v>68088</v>
      </c>
      <c r="B737" s="3">
        <v>68116</v>
      </c>
      <c r="C737" s="1">
        <v>3.6622003346709286E-2</v>
      </c>
    </row>
    <row r="738" spans="1:3" x14ac:dyDescent="0.35">
      <c r="A738" s="3">
        <v>68116</v>
      </c>
      <c r="B738" s="3">
        <v>68149</v>
      </c>
      <c r="C738" s="1">
        <v>3.6586762689725605E-2</v>
      </c>
    </row>
    <row r="739" spans="1:3" x14ac:dyDescent="0.35">
      <c r="A739" s="3">
        <v>68149</v>
      </c>
      <c r="B739" s="3">
        <v>68179</v>
      </c>
      <c r="C739" s="1">
        <v>3.6551523230771599E-2</v>
      </c>
    </row>
    <row r="740" spans="1:3" x14ac:dyDescent="0.35">
      <c r="A740" s="3">
        <v>68179</v>
      </c>
      <c r="B740" s="3">
        <v>68210</v>
      </c>
      <c r="C740" s="1">
        <v>3.6516284969806412E-2</v>
      </c>
    </row>
    <row r="741" spans="1:3" x14ac:dyDescent="0.35">
      <c r="A741" s="3">
        <v>68210</v>
      </c>
      <c r="B741" s="3">
        <v>68241</v>
      </c>
      <c r="C741" s="1">
        <v>3.6481047906789632E-2</v>
      </c>
    </row>
    <row r="742" spans="1:3" x14ac:dyDescent="0.35">
      <c r="A742" s="3">
        <v>68241</v>
      </c>
      <c r="B742" s="3">
        <v>68270</v>
      </c>
      <c r="C742" s="1">
        <v>3.6445812041680181E-2</v>
      </c>
    </row>
    <row r="743" spans="1:3" x14ac:dyDescent="0.35">
      <c r="A743" s="3">
        <v>68270</v>
      </c>
      <c r="B743" s="3">
        <v>68302</v>
      </c>
      <c r="C743" s="1">
        <v>3.6410577374437425E-2</v>
      </c>
    </row>
    <row r="744" spans="1:3" x14ac:dyDescent="0.35">
      <c r="A744" s="3">
        <v>68302</v>
      </c>
      <c r="B744" s="3">
        <v>68333</v>
      </c>
      <c r="C744" s="1">
        <v>3.6375343905020729E-2</v>
      </c>
    </row>
    <row r="745" spans="1:3" x14ac:dyDescent="0.35">
      <c r="A745" s="3">
        <v>68333</v>
      </c>
      <c r="B745" s="3">
        <v>68361</v>
      </c>
      <c r="C745" s="1">
        <v>3.634011163338946E-2</v>
      </c>
    </row>
    <row r="746" spans="1:3" x14ac:dyDescent="0.35">
      <c r="A746" s="3">
        <v>68361</v>
      </c>
      <c r="B746" s="3">
        <v>68392</v>
      </c>
      <c r="C746" s="1">
        <v>3.6304880559502761E-2</v>
      </c>
    </row>
    <row r="747" spans="1:3" x14ac:dyDescent="0.35">
      <c r="A747" s="3">
        <v>68392</v>
      </c>
      <c r="B747" s="3">
        <v>68422</v>
      </c>
      <c r="C747" s="1">
        <v>3.6269650683319776E-2</v>
      </c>
    </row>
    <row r="748" spans="1:3" x14ac:dyDescent="0.35">
      <c r="A748" s="3">
        <v>68422</v>
      </c>
      <c r="B748" s="3">
        <v>68452</v>
      </c>
      <c r="C748" s="1">
        <v>3.6234422004800093E-2</v>
      </c>
    </row>
    <row r="749" spans="1:3" x14ac:dyDescent="0.35">
      <c r="A749" s="3">
        <v>68452</v>
      </c>
      <c r="B749" s="3">
        <v>68483</v>
      </c>
      <c r="C749" s="1">
        <v>3.6199194523902856E-2</v>
      </c>
    </row>
    <row r="750" spans="1:3" x14ac:dyDescent="0.35">
      <c r="A750" s="3">
        <v>68483</v>
      </c>
      <c r="B750" s="3">
        <v>68514</v>
      </c>
      <c r="C750" s="1">
        <v>3.616396824058743E-2</v>
      </c>
    </row>
    <row r="751" spans="1:3" x14ac:dyDescent="0.35">
      <c r="A751" s="3">
        <v>68514</v>
      </c>
      <c r="B751" s="3">
        <v>68543</v>
      </c>
      <c r="C751" s="1">
        <v>3.6128743154812737E-2</v>
      </c>
    </row>
    <row r="752" spans="1:3" x14ac:dyDescent="0.35">
      <c r="A752" s="3">
        <v>68543</v>
      </c>
      <c r="B752" s="3">
        <v>68575</v>
      </c>
      <c r="C752" s="1">
        <v>3.6093519266538587E-2</v>
      </c>
    </row>
    <row r="753" spans="1:3" x14ac:dyDescent="0.35">
      <c r="A753" s="3">
        <v>68575</v>
      </c>
      <c r="B753" s="3">
        <v>68606</v>
      </c>
      <c r="C753" s="1">
        <v>3.6058296575723903E-2</v>
      </c>
    </row>
    <row r="754" spans="1:3" x14ac:dyDescent="0.35">
      <c r="A754" s="3">
        <v>68606</v>
      </c>
      <c r="B754" s="3">
        <v>68634</v>
      </c>
      <c r="C754" s="1">
        <v>3.6023075082328271E-2</v>
      </c>
    </row>
    <row r="755" spans="1:3" x14ac:dyDescent="0.35">
      <c r="A755" s="3">
        <v>68634</v>
      </c>
      <c r="B755" s="3">
        <v>68667</v>
      </c>
      <c r="C755" s="1">
        <v>3.5987854786310614E-2</v>
      </c>
    </row>
    <row r="756" spans="1:3" x14ac:dyDescent="0.35">
      <c r="A756" s="3">
        <v>68667</v>
      </c>
      <c r="B756" s="3">
        <v>68697</v>
      </c>
      <c r="C756" s="1">
        <v>3.5952635687630519E-2</v>
      </c>
    </row>
    <row r="757" spans="1:3" x14ac:dyDescent="0.35">
      <c r="A757" s="3">
        <v>68697</v>
      </c>
      <c r="B757" s="3">
        <v>68725</v>
      </c>
      <c r="C757" s="1">
        <v>3.5917417786247352E-2</v>
      </c>
    </row>
    <row r="758" spans="1:3" x14ac:dyDescent="0.35">
      <c r="A758" s="3">
        <v>68725</v>
      </c>
      <c r="B758" s="3">
        <v>68758</v>
      </c>
      <c r="C758" s="1">
        <v>3.5882201082120035E-2</v>
      </c>
    </row>
    <row r="759" spans="1:3" x14ac:dyDescent="0.35">
      <c r="A759" s="3">
        <v>68758</v>
      </c>
      <c r="B759" s="3">
        <v>68788</v>
      </c>
      <c r="C759" s="1">
        <v>3.5846985575208157E-2</v>
      </c>
    </row>
    <row r="760" spans="1:3" x14ac:dyDescent="0.35">
      <c r="A760" s="3">
        <v>68788</v>
      </c>
      <c r="B760" s="3">
        <v>68819</v>
      </c>
      <c r="C760" s="1">
        <v>3.581177126547086E-2</v>
      </c>
    </row>
    <row r="761" spans="1:3" x14ac:dyDescent="0.35">
      <c r="A761" s="3">
        <v>68819</v>
      </c>
      <c r="B761" s="3">
        <v>68849</v>
      </c>
      <c r="C761" s="1">
        <v>3.5776558152867732E-2</v>
      </c>
    </row>
    <row r="762" spans="1:3" x14ac:dyDescent="0.35">
      <c r="A762" s="3">
        <v>68849</v>
      </c>
      <c r="B762" s="3">
        <v>68879</v>
      </c>
      <c r="C762" s="1">
        <v>3.5741346237357696E-2</v>
      </c>
    </row>
    <row r="763" spans="1:3" x14ac:dyDescent="0.35">
      <c r="A763" s="3">
        <v>68879</v>
      </c>
      <c r="B763" s="3">
        <v>68911</v>
      </c>
      <c r="C763" s="1">
        <v>3.5706135518900339E-2</v>
      </c>
    </row>
    <row r="764" spans="1:3" x14ac:dyDescent="0.35">
      <c r="A764" s="3">
        <v>68911</v>
      </c>
      <c r="B764" s="3">
        <v>68941</v>
      </c>
      <c r="C764" s="1">
        <v>3.5670925997454805E-2</v>
      </c>
    </row>
    <row r="765" spans="1:3" x14ac:dyDescent="0.35">
      <c r="A765" s="3">
        <v>68941</v>
      </c>
      <c r="B765" s="3">
        <v>68970</v>
      </c>
      <c r="C765" s="1">
        <v>3.563571767298046E-2</v>
      </c>
    </row>
    <row r="766" spans="1:3" x14ac:dyDescent="0.35">
      <c r="A766" s="3">
        <v>68970</v>
      </c>
      <c r="B766" s="3">
        <v>69002</v>
      </c>
      <c r="C766" s="1">
        <v>3.5600510545436448E-2</v>
      </c>
    </row>
    <row r="767" spans="1:3" x14ac:dyDescent="0.35">
      <c r="A767" s="3">
        <v>69002</v>
      </c>
      <c r="B767" s="3">
        <v>69033</v>
      </c>
      <c r="C767" s="1">
        <v>3.5565304614782356E-2</v>
      </c>
    </row>
    <row r="768" spans="1:3" x14ac:dyDescent="0.35">
      <c r="A768" s="3">
        <v>69033</v>
      </c>
      <c r="B768" s="3">
        <v>69064</v>
      </c>
      <c r="C768" s="1">
        <v>3.553009988097755E-2</v>
      </c>
    </row>
    <row r="769" spans="1:3" x14ac:dyDescent="0.35">
      <c r="A769" s="3">
        <v>69064</v>
      </c>
      <c r="B769" s="3">
        <v>69092</v>
      </c>
      <c r="C769" s="1">
        <v>3.5494896343980953E-2</v>
      </c>
    </row>
    <row r="770" spans="1:3" x14ac:dyDescent="0.35">
      <c r="A770" s="3">
        <v>69092</v>
      </c>
      <c r="B770" s="3">
        <v>69123</v>
      </c>
      <c r="C770" s="1">
        <v>3.5459694003752151E-2</v>
      </c>
    </row>
    <row r="771" spans="1:3" x14ac:dyDescent="0.35">
      <c r="A771" s="3">
        <v>69123</v>
      </c>
      <c r="B771" s="3">
        <v>69152</v>
      </c>
      <c r="C771" s="1">
        <v>3.5424492860250512E-2</v>
      </c>
    </row>
    <row r="772" spans="1:3" x14ac:dyDescent="0.35">
      <c r="A772" s="3">
        <v>69152</v>
      </c>
      <c r="B772" s="3">
        <v>69184</v>
      </c>
      <c r="C772" s="1">
        <v>3.5389292913435177E-2</v>
      </c>
    </row>
    <row r="773" spans="1:3" x14ac:dyDescent="0.35">
      <c r="A773" s="3">
        <v>69184</v>
      </c>
      <c r="B773" s="3">
        <v>69214</v>
      </c>
      <c r="C773" s="1">
        <v>3.5354094163265515E-2</v>
      </c>
    </row>
    <row r="774" spans="1:3" x14ac:dyDescent="0.35">
      <c r="A774" s="3">
        <v>69214</v>
      </c>
      <c r="B774" s="3">
        <v>69243</v>
      </c>
      <c r="C774" s="1">
        <v>3.5318896609700889E-2</v>
      </c>
    </row>
    <row r="775" spans="1:3" x14ac:dyDescent="0.35">
      <c r="A775" s="3">
        <v>69243</v>
      </c>
      <c r="B775" s="3">
        <v>69276</v>
      </c>
      <c r="C775" s="1">
        <v>3.5283700252700445E-2</v>
      </c>
    </row>
    <row r="776" spans="1:3" x14ac:dyDescent="0.35">
      <c r="A776" s="3">
        <v>69276</v>
      </c>
      <c r="B776" s="3">
        <v>69306</v>
      </c>
      <c r="C776" s="1">
        <v>3.5248505092223992E-2</v>
      </c>
    </row>
    <row r="777" spans="1:3" x14ac:dyDescent="0.35">
      <c r="A777" s="3">
        <v>69306</v>
      </c>
      <c r="B777" s="3">
        <v>69337</v>
      </c>
      <c r="C777" s="1">
        <v>3.5213311128230229E-2</v>
      </c>
    </row>
    <row r="778" spans="1:3" x14ac:dyDescent="0.35">
      <c r="A778" s="3">
        <v>69337</v>
      </c>
      <c r="B778" s="3">
        <v>69367</v>
      </c>
      <c r="C778" s="1">
        <v>3.5178118360678745E-2</v>
      </c>
    </row>
    <row r="779" spans="1:3" x14ac:dyDescent="0.35">
      <c r="A779" s="3">
        <v>69367</v>
      </c>
      <c r="B779" s="3">
        <v>69397</v>
      </c>
      <c r="C779" s="1">
        <v>3.5142926789529128E-2</v>
      </c>
    </row>
    <row r="780" spans="1:3" x14ac:dyDescent="0.35">
      <c r="A780" s="3">
        <v>69397</v>
      </c>
      <c r="B780" s="3">
        <v>69429</v>
      </c>
      <c r="C780" s="1">
        <v>3.5107736414740298E-2</v>
      </c>
    </row>
    <row r="781" spans="1:3" x14ac:dyDescent="0.35">
      <c r="A781" s="3">
        <v>69429</v>
      </c>
      <c r="B781" s="3">
        <v>69457</v>
      </c>
      <c r="C781" s="1">
        <v>3.5072547236271623E-2</v>
      </c>
    </row>
    <row r="782" spans="1:3" x14ac:dyDescent="0.35">
      <c r="A782" s="3">
        <v>69457</v>
      </c>
      <c r="B782" s="3">
        <v>69488</v>
      </c>
      <c r="C782" s="1">
        <v>3.5037359254082689E-2</v>
      </c>
    </row>
    <row r="783" spans="1:3" x14ac:dyDescent="0.35">
      <c r="A783" s="3">
        <v>69488</v>
      </c>
      <c r="B783" s="3">
        <v>69516</v>
      </c>
      <c r="C783" s="1">
        <v>3.5002172468132864E-2</v>
      </c>
    </row>
    <row r="784" spans="1:3" x14ac:dyDescent="0.35">
      <c r="A784" s="3">
        <v>69516</v>
      </c>
      <c r="B784" s="3">
        <v>69549</v>
      </c>
      <c r="C784" s="1">
        <v>3.4966986878381068E-2</v>
      </c>
    </row>
    <row r="785" spans="1:3" x14ac:dyDescent="0.35">
      <c r="A785" s="3">
        <v>69549</v>
      </c>
      <c r="B785" s="3">
        <v>69579</v>
      </c>
      <c r="C785" s="1">
        <v>3.4931802484786889E-2</v>
      </c>
    </row>
    <row r="786" spans="1:3" x14ac:dyDescent="0.35">
      <c r="A786" s="3">
        <v>69579</v>
      </c>
      <c r="B786" s="3">
        <v>69610</v>
      </c>
      <c r="C786" s="1">
        <v>3.4896619287309916E-2</v>
      </c>
    </row>
    <row r="787" spans="1:3" x14ac:dyDescent="0.35">
      <c r="A787" s="3">
        <v>69610</v>
      </c>
      <c r="B787" s="3">
        <v>69641</v>
      </c>
      <c r="C787" s="1">
        <v>3.4861437285909069E-2</v>
      </c>
    </row>
    <row r="788" spans="1:3" x14ac:dyDescent="0.35">
      <c r="A788" s="3">
        <v>69641</v>
      </c>
      <c r="B788" s="3">
        <v>69670</v>
      </c>
      <c r="C788" s="1">
        <v>3.4826256480543716E-2</v>
      </c>
    </row>
    <row r="789" spans="1:3" x14ac:dyDescent="0.35">
      <c r="A789" s="3">
        <v>69670</v>
      </c>
      <c r="B789" s="3">
        <v>69702</v>
      </c>
      <c r="C789" s="1">
        <v>3.4791076871173443E-2</v>
      </c>
    </row>
    <row r="790" spans="1:3" x14ac:dyDescent="0.35">
      <c r="A790" s="3">
        <v>69702</v>
      </c>
      <c r="B790" s="3">
        <v>69732</v>
      </c>
      <c r="C790" s="1">
        <v>3.4755898457757395E-2</v>
      </c>
    </row>
    <row r="791" spans="1:3" x14ac:dyDescent="0.35">
      <c r="A791" s="3">
        <v>69732</v>
      </c>
      <c r="B791" s="3">
        <v>69761</v>
      </c>
      <c r="C791" s="1">
        <v>3.4720721240255159E-2</v>
      </c>
    </row>
    <row r="792" spans="1:3" x14ac:dyDescent="0.35">
      <c r="A792" s="3">
        <v>69761</v>
      </c>
      <c r="B792" s="3">
        <v>69794</v>
      </c>
      <c r="C792" s="1">
        <v>3.4685545218625879E-2</v>
      </c>
    </row>
    <row r="793" spans="1:3" x14ac:dyDescent="0.35">
      <c r="A793" s="3">
        <v>69794</v>
      </c>
      <c r="B793" s="3">
        <v>69822</v>
      </c>
      <c r="C793" s="1">
        <v>3.4650370392828922E-2</v>
      </c>
    </row>
    <row r="794" spans="1:3" x14ac:dyDescent="0.35">
      <c r="A794" s="3">
        <v>69822</v>
      </c>
      <c r="B794" s="3">
        <v>69852</v>
      </c>
      <c r="C794" s="1">
        <v>3.461519676282343E-2</v>
      </c>
    </row>
    <row r="795" spans="1:3" x14ac:dyDescent="0.35">
      <c r="A795" s="3">
        <v>69852</v>
      </c>
      <c r="B795" s="3">
        <v>69883</v>
      </c>
      <c r="C795" s="1">
        <v>3.4580024328569214E-2</v>
      </c>
    </row>
    <row r="796" spans="1:3" x14ac:dyDescent="0.35">
      <c r="A796" s="3">
        <v>69883</v>
      </c>
      <c r="B796" s="3">
        <v>69914</v>
      </c>
      <c r="C796" s="1">
        <v>3.4544853090025418E-2</v>
      </c>
    </row>
    <row r="797" spans="1:3" x14ac:dyDescent="0.35">
      <c r="A797" s="3">
        <v>69914</v>
      </c>
      <c r="B797" s="3">
        <v>69943</v>
      </c>
      <c r="C797" s="1">
        <v>3.4509683047151185E-2</v>
      </c>
    </row>
    <row r="798" spans="1:3" x14ac:dyDescent="0.35">
      <c r="A798" s="3">
        <v>69943</v>
      </c>
      <c r="B798" s="3">
        <v>69975</v>
      </c>
      <c r="C798" s="1">
        <v>3.4474514199906103E-2</v>
      </c>
    </row>
    <row r="799" spans="1:3" x14ac:dyDescent="0.35">
      <c r="A799" s="3">
        <v>69975</v>
      </c>
      <c r="B799" s="3">
        <v>70006</v>
      </c>
      <c r="C799" s="1">
        <v>3.4439346548249539E-2</v>
      </c>
    </row>
    <row r="800" spans="1:3" x14ac:dyDescent="0.35">
      <c r="A800" s="3">
        <v>70006</v>
      </c>
      <c r="B800" s="3">
        <v>70034</v>
      </c>
      <c r="C800" s="1">
        <v>3.4404180092140635E-2</v>
      </c>
    </row>
    <row r="801" spans="1:3" x14ac:dyDescent="0.35">
      <c r="A801" s="3">
        <v>70034</v>
      </c>
      <c r="B801" s="3">
        <v>70067</v>
      </c>
      <c r="C801" s="1">
        <v>3.436901483153898E-2</v>
      </c>
    </row>
    <row r="802" spans="1:3" x14ac:dyDescent="0.35">
      <c r="A802" s="3">
        <v>70067</v>
      </c>
      <c r="B802" s="3">
        <v>70097</v>
      </c>
      <c r="C802" s="1">
        <v>3.4333850766403717E-2</v>
      </c>
    </row>
    <row r="803" spans="1:3" x14ac:dyDescent="0.35">
      <c r="A803" s="3">
        <v>70097</v>
      </c>
      <c r="B803" s="3">
        <v>70128</v>
      </c>
      <c r="C803" s="1">
        <v>3.4298687896694435E-2</v>
      </c>
    </row>
    <row r="804" spans="1:3" x14ac:dyDescent="0.35">
      <c r="A804" s="3">
        <v>70128</v>
      </c>
      <c r="B804" s="3">
        <v>70159</v>
      </c>
      <c r="C804" s="1">
        <v>3.4263526222370277E-2</v>
      </c>
    </row>
    <row r="805" spans="1:3" x14ac:dyDescent="0.35">
      <c r="A805" s="3">
        <v>70159</v>
      </c>
      <c r="B805" s="3">
        <v>70188</v>
      </c>
      <c r="C805" s="1">
        <v>3.4228365743390832E-2</v>
      </c>
    </row>
    <row r="806" spans="1:3" x14ac:dyDescent="0.35">
      <c r="A806" s="3">
        <v>70188</v>
      </c>
      <c r="B806" s="3">
        <v>70219</v>
      </c>
      <c r="C806" s="1">
        <v>3.4193206459715242E-2</v>
      </c>
    </row>
    <row r="807" spans="1:3" x14ac:dyDescent="0.35">
      <c r="A807" s="3">
        <v>70219</v>
      </c>
      <c r="B807" s="3">
        <v>70249</v>
      </c>
      <c r="C807" s="1">
        <v>3.4158048371303096E-2</v>
      </c>
    </row>
    <row r="808" spans="1:3" x14ac:dyDescent="0.35">
      <c r="A808" s="3">
        <v>70249</v>
      </c>
      <c r="B808" s="3">
        <v>70279</v>
      </c>
      <c r="C808" s="1">
        <v>3.4122891478113537E-2</v>
      </c>
    </row>
    <row r="809" spans="1:3" x14ac:dyDescent="0.35">
      <c r="A809" s="3">
        <v>70279</v>
      </c>
      <c r="B809" s="3">
        <v>70310</v>
      </c>
      <c r="C809" s="1">
        <v>3.4087735780105932E-2</v>
      </c>
    </row>
    <row r="810" spans="1:3" x14ac:dyDescent="0.35">
      <c r="A810" s="3">
        <v>70310</v>
      </c>
      <c r="B810" s="3">
        <v>70341</v>
      </c>
      <c r="C810" s="1">
        <v>3.4052581277239868E-2</v>
      </c>
    </row>
    <row r="811" spans="1:3" x14ac:dyDescent="0.35">
      <c r="A811" s="3">
        <v>70341</v>
      </c>
      <c r="B811" s="3">
        <v>70370</v>
      </c>
      <c r="C811" s="1">
        <v>3.401742796947449E-2</v>
      </c>
    </row>
    <row r="812" spans="1:3" x14ac:dyDescent="0.35">
      <c r="A812" s="3">
        <v>70370</v>
      </c>
      <c r="B812" s="3">
        <v>70402</v>
      </c>
      <c r="C812" s="1">
        <v>3.3982275856769384E-2</v>
      </c>
    </row>
    <row r="813" spans="1:3" x14ac:dyDescent="0.35">
      <c r="A813" s="3">
        <v>70402</v>
      </c>
      <c r="B813" s="3">
        <v>70433</v>
      </c>
      <c r="C813" s="1">
        <v>3.3947124939083917E-2</v>
      </c>
    </row>
    <row r="814" spans="1:3" x14ac:dyDescent="0.35">
      <c r="A814" s="3">
        <v>70433</v>
      </c>
      <c r="B814" s="3">
        <v>70461</v>
      </c>
      <c r="C814" s="1">
        <v>3.3911975216377233E-2</v>
      </c>
    </row>
    <row r="815" spans="1:3" x14ac:dyDescent="0.35">
      <c r="A815" s="3">
        <v>70461</v>
      </c>
      <c r="B815" s="3">
        <v>70494</v>
      </c>
      <c r="C815" s="1">
        <v>3.3876826688608919E-2</v>
      </c>
    </row>
    <row r="816" spans="1:3" x14ac:dyDescent="0.35">
      <c r="A816" s="3">
        <v>70494</v>
      </c>
      <c r="B816" s="3">
        <v>70524</v>
      </c>
      <c r="C816" s="1">
        <v>3.3841679355738119E-2</v>
      </c>
    </row>
    <row r="817" spans="1:3" x14ac:dyDescent="0.35">
      <c r="A817" s="3">
        <v>70524</v>
      </c>
      <c r="B817" s="3">
        <v>70552</v>
      </c>
      <c r="C817" s="1">
        <v>3.3806533217724422E-2</v>
      </c>
    </row>
    <row r="818" spans="1:3" x14ac:dyDescent="0.35">
      <c r="A818" s="3">
        <v>70552</v>
      </c>
      <c r="B818" s="3">
        <v>70584</v>
      </c>
      <c r="C818" s="1">
        <v>3.3771388274527192E-2</v>
      </c>
    </row>
    <row r="819" spans="1:3" x14ac:dyDescent="0.35">
      <c r="A819" s="3">
        <v>70584</v>
      </c>
      <c r="B819" s="3">
        <v>70614</v>
      </c>
      <c r="C819" s="1">
        <v>3.3736244526105796E-2</v>
      </c>
    </row>
    <row r="820" spans="1:3" x14ac:dyDescent="0.35">
      <c r="A820" s="3">
        <v>70614</v>
      </c>
      <c r="B820" s="3">
        <v>70643</v>
      </c>
      <c r="C820" s="1">
        <v>3.3701101972419378E-2</v>
      </c>
    </row>
    <row r="821" spans="1:3" x14ac:dyDescent="0.35">
      <c r="A821" s="3">
        <v>70643</v>
      </c>
      <c r="B821" s="3">
        <v>70675</v>
      </c>
      <c r="C821" s="1">
        <v>3.3665960613427748E-2</v>
      </c>
    </row>
    <row r="822" spans="1:3" x14ac:dyDescent="0.35">
      <c r="A822" s="3">
        <v>70675</v>
      </c>
      <c r="B822" s="3">
        <v>70706</v>
      </c>
      <c r="C822" s="1">
        <v>3.3630820449090049E-2</v>
      </c>
    </row>
    <row r="823" spans="1:3" x14ac:dyDescent="0.35">
      <c r="A823" s="3">
        <v>70706</v>
      </c>
      <c r="B823" s="3">
        <v>70737</v>
      </c>
      <c r="C823" s="1">
        <v>3.3595681479365647E-2</v>
      </c>
    </row>
    <row r="824" spans="1:3" x14ac:dyDescent="0.35">
      <c r="A824" s="3">
        <v>70737</v>
      </c>
      <c r="B824" s="3">
        <v>70767</v>
      </c>
      <c r="C824" s="1">
        <v>3.3560543704213908E-2</v>
      </c>
    </row>
    <row r="825" spans="1:3" x14ac:dyDescent="0.35">
      <c r="A825" s="3">
        <v>70767</v>
      </c>
      <c r="B825" s="3">
        <v>70797</v>
      </c>
      <c r="C825" s="1">
        <v>3.352540712359442E-2</v>
      </c>
    </row>
    <row r="826" spans="1:3" x14ac:dyDescent="0.35">
      <c r="A826" s="3">
        <v>70797</v>
      </c>
      <c r="B826" s="3">
        <v>70828</v>
      </c>
      <c r="C826" s="1">
        <v>3.3490271737466326E-2</v>
      </c>
    </row>
    <row r="827" spans="1:3" x14ac:dyDescent="0.35">
      <c r="A827" s="3">
        <v>70828</v>
      </c>
      <c r="B827" s="3">
        <v>70859</v>
      </c>
      <c r="C827" s="1">
        <v>3.3455137545789215E-2</v>
      </c>
    </row>
    <row r="828" spans="1:3" x14ac:dyDescent="0.35">
      <c r="A828" s="3">
        <v>70859</v>
      </c>
      <c r="B828" s="3">
        <v>70888</v>
      </c>
      <c r="C828" s="1">
        <v>3.3420004548522453E-2</v>
      </c>
    </row>
    <row r="829" spans="1:3" x14ac:dyDescent="0.35">
      <c r="A829" s="3">
        <v>70888</v>
      </c>
      <c r="B829" s="3">
        <v>70916</v>
      </c>
      <c r="C829" s="1">
        <v>3.3384872745625405E-2</v>
      </c>
    </row>
    <row r="830" spans="1:3" x14ac:dyDescent="0.35">
      <c r="A830" s="3">
        <v>70916</v>
      </c>
      <c r="B830" s="3">
        <v>70949</v>
      </c>
      <c r="C830" s="1">
        <v>3.3349742137057214E-2</v>
      </c>
    </row>
    <row r="831" spans="1:3" x14ac:dyDescent="0.35">
      <c r="A831" s="3">
        <v>70949</v>
      </c>
      <c r="B831" s="3">
        <v>70979</v>
      </c>
      <c r="C831" s="1">
        <v>3.3314612722777692E-2</v>
      </c>
    </row>
    <row r="832" spans="1:3" x14ac:dyDescent="0.35">
      <c r="A832" s="3">
        <v>70979</v>
      </c>
      <c r="B832" s="3">
        <v>71010</v>
      </c>
      <c r="C832" s="1">
        <v>3.3279484502746204E-2</v>
      </c>
    </row>
    <row r="833" spans="1:3" x14ac:dyDescent="0.35">
      <c r="A833" s="3">
        <v>71010</v>
      </c>
      <c r="B833" s="3">
        <v>71040</v>
      </c>
      <c r="C833" s="1">
        <v>3.3244357476921671E-2</v>
      </c>
    </row>
    <row r="834" spans="1:3" x14ac:dyDescent="0.35">
      <c r="A834" s="3">
        <v>71040</v>
      </c>
      <c r="B834" s="3">
        <v>71070</v>
      </c>
      <c r="C834" s="1">
        <v>3.3209231645264126E-2</v>
      </c>
    </row>
    <row r="835" spans="1:3" x14ac:dyDescent="0.35">
      <c r="A835" s="3">
        <v>71070</v>
      </c>
      <c r="B835" s="3">
        <v>71102</v>
      </c>
      <c r="C835" s="1">
        <v>3.317410700773249E-2</v>
      </c>
    </row>
    <row r="836" spans="1:3" x14ac:dyDescent="0.35">
      <c r="A836" s="3">
        <v>71102</v>
      </c>
      <c r="B836" s="3">
        <v>71132</v>
      </c>
      <c r="C836" s="1">
        <v>3.3138983564286351E-2</v>
      </c>
    </row>
    <row r="837" spans="1:3" x14ac:dyDescent="0.35">
      <c r="A837" s="3">
        <v>71132</v>
      </c>
      <c r="B837" s="3">
        <v>71161</v>
      </c>
      <c r="C837" s="1">
        <v>3.3103861314885297E-2</v>
      </c>
    </row>
    <row r="838" spans="1:3" x14ac:dyDescent="0.35">
      <c r="A838" s="3">
        <v>71161</v>
      </c>
      <c r="B838" s="3">
        <v>71193</v>
      </c>
      <c r="C838" s="1">
        <v>3.306874025948825E-2</v>
      </c>
    </row>
    <row r="839" spans="1:3" x14ac:dyDescent="0.35">
      <c r="A839" s="3">
        <v>71193</v>
      </c>
      <c r="B839" s="3">
        <v>71224</v>
      </c>
      <c r="C839" s="1">
        <v>3.3033620398055241E-2</v>
      </c>
    </row>
    <row r="840" spans="1:3" x14ac:dyDescent="0.35">
      <c r="A840" s="3">
        <v>71224</v>
      </c>
      <c r="B840" s="3">
        <v>71255</v>
      </c>
      <c r="C840" s="1">
        <v>3.2998501730545193E-2</v>
      </c>
    </row>
    <row r="841" spans="1:3" x14ac:dyDescent="0.35">
      <c r="A841" s="3">
        <v>71255</v>
      </c>
      <c r="B841" s="3">
        <v>71283</v>
      </c>
      <c r="C841" s="1">
        <v>3.2963384256917694E-2</v>
      </c>
    </row>
    <row r="842" spans="1:3" x14ac:dyDescent="0.35">
      <c r="A842" s="3">
        <v>71283</v>
      </c>
      <c r="B842" s="3">
        <v>71314</v>
      </c>
      <c r="C842" s="1">
        <v>3.2928267977132331E-2</v>
      </c>
    </row>
    <row r="843" spans="1:3" x14ac:dyDescent="0.35">
      <c r="A843" s="3">
        <v>71314</v>
      </c>
      <c r="B843" s="3">
        <v>71343</v>
      </c>
      <c r="C843" s="1">
        <v>3.2893152891148025E-2</v>
      </c>
    </row>
    <row r="844" spans="1:3" x14ac:dyDescent="0.35">
      <c r="A844" s="3">
        <v>71343</v>
      </c>
      <c r="B844" s="3">
        <v>71375</v>
      </c>
      <c r="C844" s="1">
        <v>3.285803899892481E-2</v>
      </c>
    </row>
    <row r="845" spans="1:3" x14ac:dyDescent="0.35">
      <c r="A845" s="3">
        <v>71375</v>
      </c>
      <c r="B845" s="3">
        <v>71405</v>
      </c>
      <c r="C845" s="1">
        <v>3.2822926300421607E-2</v>
      </c>
    </row>
    <row r="846" spans="1:3" x14ac:dyDescent="0.35">
      <c r="A846" s="3">
        <v>71405</v>
      </c>
      <c r="B846" s="3">
        <v>71434</v>
      </c>
      <c r="C846" s="1">
        <v>3.2787814795598225E-2</v>
      </c>
    </row>
    <row r="847" spans="1:3" x14ac:dyDescent="0.35">
      <c r="A847" s="3">
        <v>71434</v>
      </c>
      <c r="B847" s="3">
        <v>71467</v>
      </c>
      <c r="C847" s="1">
        <v>3.2752704484413586E-2</v>
      </c>
    </row>
    <row r="848" spans="1:3" x14ac:dyDescent="0.35">
      <c r="A848" s="3">
        <v>71467</v>
      </c>
      <c r="B848" s="3">
        <v>71497</v>
      </c>
      <c r="C848" s="1">
        <v>3.2717595366827723E-2</v>
      </c>
    </row>
    <row r="849" spans="1:3" x14ac:dyDescent="0.35">
      <c r="A849" s="3">
        <v>71497</v>
      </c>
      <c r="B849" s="3">
        <v>71528</v>
      </c>
      <c r="C849" s="1">
        <v>3.2682487442799557E-2</v>
      </c>
    </row>
    <row r="850" spans="1:3" x14ac:dyDescent="0.35">
      <c r="A850" s="3">
        <v>71528</v>
      </c>
      <c r="B850" s="3">
        <v>71558</v>
      </c>
      <c r="C850" s="1">
        <v>3.2647380712288676E-2</v>
      </c>
    </row>
    <row r="851" spans="1:3" x14ac:dyDescent="0.35">
      <c r="A851" s="3">
        <v>71558</v>
      </c>
      <c r="B851" s="3">
        <v>71588</v>
      </c>
      <c r="C851" s="1">
        <v>3.2612275175254668E-2</v>
      </c>
    </row>
    <row r="852" spans="1:3" x14ac:dyDescent="0.35">
      <c r="A852" s="3">
        <v>71588</v>
      </c>
      <c r="B852" s="3">
        <v>71620</v>
      </c>
      <c r="C852" s="1">
        <v>3.2577170831656677E-2</v>
      </c>
    </row>
    <row r="853" spans="1:3" x14ac:dyDescent="0.35">
      <c r="A853" s="3">
        <v>71620</v>
      </c>
      <c r="B853" s="3">
        <v>71649</v>
      </c>
      <c r="C853" s="1">
        <v>3.2542067681454512E-2</v>
      </c>
    </row>
    <row r="854" spans="1:3" x14ac:dyDescent="0.35">
      <c r="A854" s="3">
        <v>71649</v>
      </c>
      <c r="B854" s="3">
        <v>71679</v>
      </c>
      <c r="C854" s="1">
        <v>3.2506965724607095E-2</v>
      </c>
    </row>
    <row r="855" spans="1:3" x14ac:dyDescent="0.35">
      <c r="A855" s="3">
        <v>71679</v>
      </c>
      <c r="B855" s="3">
        <v>71710</v>
      </c>
      <c r="C855" s="1">
        <v>3.2471864961074459E-2</v>
      </c>
    </row>
    <row r="856" spans="1:3" x14ac:dyDescent="0.35">
      <c r="A856" s="3">
        <v>71710</v>
      </c>
      <c r="B856" s="3">
        <v>71741</v>
      </c>
      <c r="C856" s="1">
        <v>3.2436765390815525E-2</v>
      </c>
    </row>
    <row r="857" spans="1:3" x14ac:dyDescent="0.35">
      <c r="A857" s="3">
        <v>71741</v>
      </c>
      <c r="B857" s="3">
        <v>71770</v>
      </c>
      <c r="C857" s="1">
        <v>3.2401667013789881E-2</v>
      </c>
    </row>
    <row r="858" spans="1:3" x14ac:dyDescent="0.35">
      <c r="A858" s="3">
        <v>71770</v>
      </c>
      <c r="B858" s="3">
        <v>71802</v>
      </c>
      <c r="C858" s="1">
        <v>3.2366569829956893E-2</v>
      </c>
    </row>
    <row r="859" spans="1:3" x14ac:dyDescent="0.35">
      <c r="A859" s="3">
        <v>71802</v>
      </c>
      <c r="B859" s="3">
        <v>71833</v>
      </c>
      <c r="C859" s="1">
        <v>3.233147383927637E-2</v>
      </c>
    </row>
    <row r="860" spans="1:3" x14ac:dyDescent="0.35">
      <c r="A860" s="3">
        <v>71833</v>
      </c>
      <c r="B860" s="3">
        <v>71861</v>
      </c>
      <c r="C860" s="1">
        <v>3.2296379041707235E-2</v>
      </c>
    </row>
    <row r="861" spans="1:3" x14ac:dyDescent="0.35">
      <c r="A861" s="3">
        <v>71861</v>
      </c>
      <c r="B861" s="3">
        <v>71894</v>
      </c>
      <c r="C861" s="1">
        <v>3.2261285437209297E-2</v>
      </c>
    </row>
    <row r="862" spans="1:3" x14ac:dyDescent="0.35">
      <c r="A862" s="3">
        <v>71894</v>
      </c>
      <c r="B862" s="3">
        <v>71924</v>
      </c>
      <c r="C862" s="1">
        <v>3.2226193025741923E-2</v>
      </c>
    </row>
    <row r="863" spans="1:3" x14ac:dyDescent="0.35">
      <c r="A863" s="3">
        <v>71924</v>
      </c>
      <c r="B863" s="3">
        <v>71955</v>
      </c>
      <c r="C863" s="1">
        <v>3.2191101807264477E-2</v>
      </c>
    </row>
    <row r="864" spans="1:3" x14ac:dyDescent="0.35">
      <c r="A864" s="3">
        <v>71955</v>
      </c>
      <c r="B864" s="3">
        <v>71986</v>
      </c>
      <c r="C864" s="1">
        <v>3.2156011781736327E-2</v>
      </c>
    </row>
    <row r="865" spans="1:3" x14ac:dyDescent="0.35">
      <c r="A865" s="3">
        <v>71986</v>
      </c>
      <c r="B865" s="3">
        <v>72014</v>
      </c>
      <c r="C865" s="1">
        <v>3.2120922949117059E-2</v>
      </c>
    </row>
    <row r="866" spans="1:3" x14ac:dyDescent="0.35">
      <c r="A866" s="3">
        <v>72014</v>
      </c>
      <c r="B866" s="3">
        <v>72043</v>
      </c>
      <c r="C866" s="1">
        <v>3.208583530936604E-2</v>
      </c>
    </row>
    <row r="867" spans="1:3" x14ac:dyDescent="0.35">
      <c r="A867" s="3">
        <v>72043</v>
      </c>
      <c r="B867" s="3">
        <v>72075</v>
      </c>
      <c r="C867" s="1">
        <v>3.2050748862442857E-2</v>
      </c>
    </row>
    <row r="868" spans="1:3" x14ac:dyDescent="0.35">
      <c r="A868" s="3">
        <v>72075</v>
      </c>
      <c r="B868" s="3">
        <v>72106</v>
      </c>
      <c r="C868" s="1">
        <v>3.2015663608306655E-2</v>
      </c>
    </row>
    <row r="869" spans="1:3" x14ac:dyDescent="0.35">
      <c r="A869" s="3">
        <v>72106</v>
      </c>
      <c r="B869" s="3">
        <v>72134</v>
      </c>
      <c r="C869" s="1">
        <v>3.1980579546917243E-2</v>
      </c>
    </row>
    <row r="870" spans="1:3" x14ac:dyDescent="0.35">
      <c r="A870" s="3">
        <v>72134</v>
      </c>
      <c r="B870" s="3">
        <v>72167</v>
      </c>
      <c r="C870" s="1">
        <v>3.1945496678233987E-2</v>
      </c>
    </row>
    <row r="871" spans="1:3" x14ac:dyDescent="0.35">
      <c r="A871" s="3">
        <v>72167</v>
      </c>
      <c r="B871" s="3">
        <v>72197</v>
      </c>
      <c r="C871" s="1">
        <v>3.1910415002216252E-2</v>
      </c>
    </row>
    <row r="872" spans="1:3" x14ac:dyDescent="0.35">
      <c r="A872" s="3">
        <v>72197</v>
      </c>
      <c r="B872" s="3">
        <v>72228</v>
      </c>
      <c r="C872" s="1">
        <v>3.1875334518823406E-2</v>
      </c>
    </row>
    <row r="873" spans="1:3" x14ac:dyDescent="0.35">
      <c r="A873" s="3">
        <v>72228</v>
      </c>
      <c r="B873" s="3">
        <v>72259</v>
      </c>
      <c r="C873" s="1">
        <v>3.1840255228015035E-2</v>
      </c>
    </row>
    <row r="874" spans="1:3" x14ac:dyDescent="0.35">
      <c r="A874" s="3">
        <v>72259</v>
      </c>
      <c r="B874" s="3">
        <v>72288</v>
      </c>
      <c r="C874" s="1">
        <v>3.1805177129750506E-2</v>
      </c>
    </row>
    <row r="875" spans="1:3" x14ac:dyDescent="0.35">
      <c r="A875" s="3">
        <v>72288</v>
      </c>
      <c r="B875" s="3">
        <v>72320</v>
      </c>
      <c r="C875" s="1">
        <v>3.1770100223989628E-2</v>
      </c>
    </row>
    <row r="876" spans="1:3" x14ac:dyDescent="0.35">
      <c r="A876" s="3">
        <v>72320</v>
      </c>
      <c r="B876" s="3">
        <v>72351</v>
      </c>
      <c r="C876" s="1">
        <v>3.1735024510691323E-2</v>
      </c>
    </row>
    <row r="877" spans="1:3" x14ac:dyDescent="0.35">
      <c r="A877" s="3">
        <v>72351</v>
      </c>
      <c r="B877" s="3">
        <v>72379</v>
      </c>
      <c r="C877" s="1">
        <v>3.1699949989815401E-2</v>
      </c>
    </row>
    <row r="878" spans="1:3" x14ac:dyDescent="0.35">
      <c r="A878" s="3">
        <v>72379</v>
      </c>
      <c r="B878" s="3">
        <v>72410</v>
      </c>
      <c r="C878" s="1">
        <v>3.1664876661321228E-2</v>
      </c>
    </row>
    <row r="879" spans="1:3" x14ac:dyDescent="0.35">
      <c r="A879" s="3">
        <v>72410</v>
      </c>
      <c r="B879" s="3">
        <v>72440</v>
      </c>
      <c r="C879" s="1">
        <v>3.162980452516817E-2</v>
      </c>
    </row>
    <row r="880" spans="1:3" x14ac:dyDescent="0.35">
      <c r="A880" s="3">
        <v>72440</v>
      </c>
      <c r="B880" s="3">
        <v>72470</v>
      </c>
      <c r="C880" s="1">
        <v>3.1594733581315815E-2</v>
      </c>
    </row>
    <row r="881" spans="1:3" x14ac:dyDescent="0.35">
      <c r="A881" s="3">
        <v>72470</v>
      </c>
      <c r="B881" s="3">
        <v>72501</v>
      </c>
      <c r="C881" s="1">
        <v>3.155966382972375E-2</v>
      </c>
    </row>
    <row r="882" spans="1:3" x14ac:dyDescent="0.35">
      <c r="A882" s="3">
        <v>72501</v>
      </c>
      <c r="B882" s="3">
        <v>72532</v>
      </c>
      <c r="C882" s="1">
        <v>3.1524595270351119E-2</v>
      </c>
    </row>
    <row r="883" spans="1:3" x14ac:dyDescent="0.35">
      <c r="A883" s="3">
        <v>72532</v>
      </c>
      <c r="B883" s="3">
        <v>72561</v>
      </c>
      <c r="C883" s="1">
        <v>3.1489527903157732E-2</v>
      </c>
    </row>
    <row r="884" spans="1:3" x14ac:dyDescent="0.35">
      <c r="A884" s="3">
        <v>72561</v>
      </c>
      <c r="B884" s="3">
        <v>72593</v>
      </c>
      <c r="C884" s="1">
        <v>3.1454461728102734E-2</v>
      </c>
    </row>
    <row r="885" spans="1:3" x14ac:dyDescent="0.35">
      <c r="A885" s="3">
        <v>72593</v>
      </c>
      <c r="B885" s="3">
        <v>72624</v>
      </c>
      <c r="C885" s="1">
        <v>3.1419396745145933E-2</v>
      </c>
    </row>
    <row r="886" spans="1:3" x14ac:dyDescent="0.35">
      <c r="A886" s="3">
        <v>72624</v>
      </c>
      <c r="B886" s="3">
        <v>72652</v>
      </c>
      <c r="C886" s="1">
        <v>3.1384332954246474E-2</v>
      </c>
    </row>
    <row r="887" spans="1:3" x14ac:dyDescent="0.35">
      <c r="A887" s="3">
        <v>72652</v>
      </c>
      <c r="B887" s="3">
        <v>72685</v>
      </c>
      <c r="C887" s="1">
        <v>3.1349270355364167E-2</v>
      </c>
    </row>
    <row r="888" spans="1:3" x14ac:dyDescent="0.35">
      <c r="A888" s="3">
        <v>72685</v>
      </c>
      <c r="B888" s="3">
        <v>72715</v>
      </c>
      <c r="C888" s="1">
        <v>3.1314208948458155E-2</v>
      </c>
    </row>
    <row r="889" spans="1:3" x14ac:dyDescent="0.35">
      <c r="A889" s="3">
        <v>72715</v>
      </c>
      <c r="B889" s="3">
        <v>72743</v>
      </c>
      <c r="C889" s="1">
        <v>3.1279148733488027E-2</v>
      </c>
    </row>
    <row r="890" spans="1:3" x14ac:dyDescent="0.35">
      <c r="A890" s="3">
        <v>72743</v>
      </c>
      <c r="B890" s="3">
        <v>72775</v>
      </c>
      <c r="C890" s="1">
        <v>3.1244089710413592E-2</v>
      </c>
    </row>
    <row r="891" spans="1:3" x14ac:dyDescent="0.35">
      <c r="A891" s="3">
        <v>72775</v>
      </c>
      <c r="B891" s="3">
        <v>72805</v>
      </c>
      <c r="C891" s="1">
        <v>3.1209031879193772E-2</v>
      </c>
    </row>
    <row r="892" spans="1:3" x14ac:dyDescent="0.35">
      <c r="A892" s="3">
        <v>72805</v>
      </c>
      <c r="B892" s="3">
        <v>72834</v>
      </c>
      <c r="C892" s="1">
        <v>3.1173975239788376E-2</v>
      </c>
    </row>
    <row r="893" spans="1:3" x14ac:dyDescent="0.35">
      <c r="A893" s="3">
        <v>72834</v>
      </c>
      <c r="B893" s="3">
        <v>72866</v>
      </c>
      <c r="C893" s="1">
        <v>3.1138919792156994E-2</v>
      </c>
    </row>
    <row r="894" spans="1:3" x14ac:dyDescent="0.35">
      <c r="A894" s="3">
        <v>72866</v>
      </c>
      <c r="B894" s="3">
        <v>72897</v>
      </c>
      <c r="C894" s="1">
        <v>3.1103865536258768E-2</v>
      </c>
    </row>
    <row r="895" spans="1:3" x14ac:dyDescent="0.35">
      <c r="A895" s="3">
        <v>72897</v>
      </c>
      <c r="B895" s="3">
        <v>72928</v>
      </c>
      <c r="C895" s="1">
        <v>3.1068812472053509E-2</v>
      </c>
    </row>
    <row r="896" spans="1:3" x14ac:dyDescent="0.35">
      <c r="A896" s="3">
        <v>72928</v>
      </c>
      <c r="B896" s="3">
        <v>72958</v>
      </c>
      <c r="C896" s="1">
        <v>3.1033760599500582E-2</v>
      </c>
    </row>
    <row r="897" spans="1:3" x14ac:dyDescent="0.35">
      <c r="A897" s="3">
        <v>72958</v>
      </c>
      <c r="B897" s="3">
        <v>72988</v>
      </c>
      <c r="C897" s="1">
        <v>3.0998709918559353E-2</v>
      </c>
    </row>
    <row r="898" spans="1:3" x14ac:dyDescent="0.35">
      <c r="A898" s="3">
        <v>72988</v>
      </c>
      <c r="B898" s="3">
        <v>73019</v>
      </c>
      <c r="C898" s="1">
        <v>3.096366042918941E-2</v>
      </c>
    </row>
    <row r="899" spans="1:3" x14ac:dyDescent="0.35">
      <c r="A899" s="3">
        <v>73019</v>
      </c>
      <c r="B899" s="3">
        <v>73050</v>
      </c>
      <c r="C899" s="1">
        <v>3.0928612131350341E-2</v>
      </c>
    </row>
    <row r="900" spans="1:3" x14ac:dyDescent="0.35">
      <c r="A900" s="3">
        <v>73050</v>
      </c>
      <c r="B900" s="3">
        <v>73079</v>
      </c>
      <c r="C900" s="1">
        <v>3.0893565025001513E-2</v>
      </c>
    </row>
    <row r="901" spans="1:3" x14ac:dyDescent="0.35">
      <c r="A901" s="3">
        <v>73079</v>
      </c>
      <c r="B901" s="3">
        <v>73107</v>
      </c>
      <c r="C901" s="1">
        <v>3.0858519110102511E-2</v>
      </c>
    </row>
    <row r="902" spans="1:3" x14ac:dyDescent="0.35">
      <c r="A902" s="3">
        <v>73107</v>
      </c>
      <c r="B902" s="3">
        <v>73140</v>
      </c>
      <c r="C902" s="1">
        <v>3.0823474386612704E-2</v>
      </c>
    </row>
    <row r="903" spans="1:3" x14ac:dyDescent="0.35">
      <c r="A903" s="3">
        <v>73140</v>
      </c>
      <c r="B903" s="3">
        <v>73170</v>
      </c>
      <c r="C903" s="1">
        <v>3.0788430854491899E-2</v>
      </c>
    </row>
    <row r="904" spans="1:3" x14ac:dyDescent="0.35">
      <c r="A904" s="3">
        <v>73170</v>
      </c>
      <c r="B904" s="3">
        <v>73201</v>
      </c>
      <c r="C904" s="1">
        <v>3.075338851369902E-2</v>
      </c>
    </row>
    <row r="905" spans="1:3" x14ac:dyDescent="0.35">
      <c r="A905" s="3">
        <v>73201</v>
      </c>
      <c r="B905" s="3">
        <v>73231</v>
      </c>
      <c r="C905" s="1">
        <v>3.0718347364194099E-2</v>
      </c>
    </row>
    <row r="906" spans="1:3" x14ac:dyDescent="0.35">
      <c r="A906" s="3">
        <v>73231</v>
      </c>
      <c r="B906" s="3">
        <v>73261</v>
      </c>
      <c r="C906" s="1">
        <v>3.06833074059365E-2</v>
      </c>
    </row>
    <row r="907" spans="1:3" x14ac:dyDescent="0.35">
      <c r="A907" s="3">
        <v>73261</v>
      </c>
      <c r="B907" s="3">
        <v>73293</v>
      </c>
      <c r="C907" s="1">
        <v>3.0648268638885368E-2</v>
      </c>
    </row>
    <row r="908" spans="1:3" x14ac:dyDescent="0.35">
      <c r="A908" s="3">
        <v>73293</v>
      </c>
      <c r="B908" s="3">
        <v>73323</v>
      </c>
      <c r="C908" s="1">
        <v>3.0613231063000734E-2</v>
      </c>
    </row>
    <row r="909" spans="1:3" x14ac:dyDescent="0.35">
      <c r="A909" s="3">
        <v>73323</v>
      </c>
      <c r="B909" s="3">
        <v>73352</v>
      </c>
      <c r="C909" s="1">
        <v>3.0578194678241966E-2</v>
      </c>
    </row>
    <row r="910" spans="1:3" x14ac:dyDescent="0.35">
      <c r="A910" s="3">
        <v>73352</v>
      </c>
      <c r="B910" s="3">
        <v>73384</v>
      </c>
      <c r="C910" s="1">
        <v>3.0543159484568427E-2</v>
      </c>
    </row>
    <row r="911" spans="1:3" x14ac:dyDescent="0.35">
      <c r="A911" s="3">
        <v>73384</v>
      </c>
      <c r="B911" s="3">
        <v>73415</v>
      </c>
      <c r="C911" s="1">
        <v>3.0508125481939485E-2</v>
      </c>
    </row>
    <row r="912" spans="1:3" x14ac:dyDescent="0.35">
      <c r="A912" s="3">
        <v>73415</v>
      </c>
      <c r="B912" s="3">
        <v>73446</v>
      </c>
      <c r="C912" s="1">
        <v>3.0473092670315172E-2</v>
      </c>
    </row>
    <row r="913" spans="1:3" x14ac:dyDescent="0.35">
      <c r="A913" s="3">
        <v>73446</v>
      </c>
      <c r="B913" s="3">
        <v>73474</v>
      </c>
      <c r="C913" s="1">
        <v>3.0438061049654408E-2</v>
      </c>
    </row>
    <row r="914" spans="1:3" x14ac:dyDescent="0.35">
      <c r="A914" s="3">
        <v>73474</v>
      </c>
      <c r="B914" s="3">
        <v>73505</v>
      </c>
      <c r="C914" s="1">
        <v>3.0403030619917004E-2</v>
      </c>
    </row>
    <row r="915" spans="1:3" x14ac:dyDescent="0.35">
      <c r="A915" s="3">
        <v>73505</v>
      </c>
      <c r="B915" s="3">
        <v>73534</v>
      </c>
      <c r="C915" s="1">
        <v>3.0368001381062548E-2</v>
      </c>
    </row>
    <row r="916" spans="1:3" x14ac:dyDescent="0.35">
      <c r="A916" s="3">
        <v>73534</v>
      </c>
      <c r="B916" s="3">
        <v>73566</v>
      </c>
      <c r="C916" s="1">
        <v>3.0332973333050406E-2</v>
      </c>
    </row>
    <row r="917" spans="1:3" x14ac:dyDescent="0.35">
      <c r="A917" s="3">
        <v>73566</v>
      </c>
      <c r="B917" s="3">
        <v>73596</v>
      </c>
      <c r="C917" s="1">
        <v>3.0297946475840165E-2</v>
      </c>
    </row>
    <row r="918" spans="1:3" x14ac:dyDescent="0.35">
      <c r="A918" s="3">
        <v>73596</v>
      </c>
      <c r="B918" s="3">
        <v>73625</v>
      </c>
      <c r="C918" s="1">
        <v>3.0262920809391414E-2</v>
      </c>
    </row>
    <row r="919" spans="1:3" x14ac:dyDescent="0.35">
      <c r="A919" s="3">
        <v>73625</v>
      </c>
      <c r="B919" s="3">
        <v>73658</v>
      </c>
      <c r="C919" s="1">
        <v>3.0227896333663296E-2</v>
      </c>
    </row>
    <row r="920" spans="1:3" x14ac:dyDescent="0.35">
      <c r="A920" s="3">
        <v>73658</v>
      </c>
      <c r="B920" s="3">
        <v>73688</v>
      </c>
      <c r="C920" s="1">
        <v>3.0192873048615843E-2</v>
      </c>
    </row>
    <row r="921" spans="1:3" x14ac:dyDescent="0.35">
      <c r="A921" s="3">
        <v>73688</v>
      </c>
      <c r="B921" s="3">
        <v>73719</v>
      </c>
      <c r="C921" s="1">
        <v>3.0157850954208199E-2</v>
      </c>
    </row>
    <row r="922" spans="1:3" x14ac:dyDescent="0.35">
      <c r="A922" s="3">
        <v>73719</v>
      </c>
      <c r="B922" s="3">
        <v>73749</v>
      </c>
      <c r="C922" s="1">
        <v>3.0122830050400173E-2</v>
      </c>
    </row>
    <row r="923" spans="1:3" x14ac:dyDescent="0.35">
      <c r="A923" s="3">
        <v>73749</v>
      </c>
      <c r="B923" s="3">
        <v>73779</v>
      </c>
      <c r="C923" s="1">
        <v>3.0087810337151133E-2</v>
      </c>
    </row>
    <row r="924" spans="1:3" x14ac:dyDescent="0.35">
      <c r="A924" s="3">
        <v>73779</v>
      </c>
      <c r="B924" s="3">
        <v>73811</v>
      </c>
      <c r="C924" s="1">
        <v>3.0052791814420665E-2</v>
      </c>
    </row>
    <row r="925" spans="1:3" x14ac:dyDescent="0.35">
      <c r="A925" s="3">
        <v>73811</v>
      </c>
      <c r="B925" s="3">
        <v>73839</v>
      </c>
      <c r="C925" s="1">
        <v>3.0017774482168136E-2</v>
      </c>
    </row>
    <row r="926" spans="1:3" x14ac:dyDescent="0.35">
      <c r="A926" s="3">
        <v>73839</v>
      </c>
      <c r="B926" s="3">
        <v>73870</v>
      </c>
      <c r="C926" s="1">
        <v>2.9982758340353133E-2</v>
      </c>
    </row>
    <row r="927" spans="1:3" x14ac:dyDescent="0.35">
      <c r="A927" s="3">
        <v>73870</v>
      </c>
      <c r="B927" s="3">
        <v>73898</v>
      </c>
      <c r="C927" s="1">
        <v>2.9947743388935244E-2</v>
      </c>
    </row>
    <row r="928" spans="1:3" x14ac:dyDescent="0.35">
      <c r="A928" s="3">
        <v>73898</v>
      </c>
      <c r="B928" s="3">
        <v>73931</v>
      </c>
      <c r="C928" s="1">
        <v>2.9912729627874279E-2</v>
      </c>
    </row>
    <row r="929" spans="1:3" x14ac:dyDescent="0.35">
      <c r="A929" s="3">
        <v>73931</v>
      </c>
      <c r="B929" s="3">
        <v>73961</v>
      </c>
      <c r="C929" s="1">
        <v>2.9877717057129161E-2</v>
      </c>
    </row>
    <row r="930" spans="1:3" x14ac:dyDescent="0.35">
      <c r="A930" s="3">
        <v>73961</v>
      </c>
      <c r="B930" s="3">
        <v>73992</v>
      </c>
      <c r="C930" s="1">
        <v>2.984270567665992E-2</v>
      </c>
    </row>
    <row r="931" spans="1:3" x14ac:dyDescent="0.35">
      <c r="A931" s="3">
        <v>73992</v>
      </c>
      <c r="B931" s="3">
        <v>74023</v>
      </c>
      <c r="C931" s="1">
        <v>2.9807695486425922E-2</v>
      </c>
    </row>
    <row r="932" spans="1:3" x14ac:dyDescent="0.35">
      <c r="A932" s="3">
        <v>74023</v>
      </c>
      <c r="B932" s="3">
        <v>74052</v>
      </c>
      <c r="C932" s="1">
        <v>2.9772686486386757E-2</v>
      </c>
    </row>
    <row r="933" spans="1:3" x14ac:dyDescent="0.35">
      <c r="A933" s="3">
        <v>74052</v>
      </c>
      <c r="B933" s="3">
        <v>74084</v>
      </c>
      <c r="C933" s="1">
        <v>2.9737678676501789E-2</v>
      </c>
    </row>
    <row r="934" spans="1:3" x14ac:dyDescent="0.35">
      <c r="A934" s="3">
        <v>74084</v>
      </c>
      <c r="B934" s="3">
        <v>74114</v>
      </c>
      <c r="C934" s="1">
        <v>2.9702672056730828E-2</v>
      </c>
    </row>
    <row r="935" spans="1:3" x14ac:dyDescent="0.35">
      <c r="A935" s="3">
        <v>74114</v>
      </c>
      <c r="B935" s="3">
        <v>74143</v>
      </c>
      <c r="C935" s="1">
        <v>2.966766662703324E-2</v>
      </c>
    </row>
    <row r="936" spans="1:3" x14ac:dyDescent="0.35">
      <c r="A936" s="3">
        <v>74143</v>
      </c>
      <c r="B936" s="3">
        <v>74176</v>
      </c>
      <c r="C936" s="1">
        <v>2.9632662387368613E-2</v>
      </c>
    </row>
    <row r="937" spans="1:3" x14ac:dyDescent="0.35">
      <c r="A937" s="3">
        <v>74176</v>
      </c>
      <c r="B937" s="3">
        <v>74204</v>
      </c>
      <c r="C937" s="1">
        <v>2.9597659337696314E-2</v>
      </c>
    </row>
    <row r="938" spans="1:3" x14ac:dyDescent="0.35">
      <c r="A938" s="3">
        <v>74204</v>
      </c>
      <c r="B938" s="3">
        <v>74234</v>
      </c>
      <c r="C938" s="1">
        <v>2.9562657477976151E-2</v>
      </c>
    </row>
    <row r="939" spans="1:3" x14ac:dyDescent="0.35">
      <c r="A939" s="3">
        <v>74234</v>
      </c>
      <c r="B939" s="3">
        <v>74265</v>
      </c>
      <c r="C939" s="1">
        <v>2.9527656808167713E-2</v>
      </c>
    </row>
    <row r="940" spans="1:3" x14ac:dyDescent="0.35">
      <c r="A940" s="3">
        <v>74265</v>
      </c>
      <c r="B940" s="3">
        <v>74296</v>
      </c>
      <c r="C940" s="1">
        <v>2.9492657328230143E-2</v>
      </c>
    </row>
    <row r="941" spans="1:3" x14ac:dyDescent="0.35">
      <c r="A941" s="3">
        <v>74296</v>
      </c>
      <c r="B941" s="3">
        <v>74325</v>
      </c>
      <c r="C941" s="1">
        <v>2.9457659038123474E-2</v>
      </c>
    </row>
    <row r="942" spans="1:3" x14ac:dyDescent="0.35">
      <c r="A942" s="3">
        <v>74325</v>
      </c>
      <c r="B942" s="3">
        <v>74357</v>
      </c>
      <c r="C942" s="1">
        <v>2.9422661937807071E-2</v>
      </c>
    </row>
    <row r="943" spans="1:3" x14ac:dyDescent="0.35">
      <c r="A943" s="3">
        <v>74357</v>
      </c>
      <c r="B943" s="3">
        <v>74388</v>
      </c>
      <c r="C943" s="1">
        <v>2.93876660272403E-2</v>
      </c>
    </row>
    <row r="944" spans="1:3" x14ac:dyDescent="0.35">
      <c r="A944" s="3">
        <v>74388</v>
      </c>
      <c r="B944" s="3">
        <v>74416</v>
      </c>
      <c r="C944" s="1">
        <v>2.9352671306382971E-2</v>
      </c>
    </row>
    <row r="945" spans="1:3" x14ac:dyDescent="0.35">
      <c r="A945" s="3">
        <v>74416</v>
      </c>
      <c r="B945" s="3">
        <v>74449</v>
      </c>
      <c r="C945" s="1">
        <v>2.9317677775194451E-2</v>
      </c>
    </row>
    <row r="946" spans="1:3" x14ac:dyDescent="0.35">
      <c r="A946" s="3">
        <v>74449</v>
      </c>
      <c r="B946" s="3">
        <v>74479</v>
      </c>
      <c r="C946" s="1">
        <v>2.9282685433634326E-2</v>
      </c>
    </row>
    <row r="947" spans="1:3" x14ac:dyDescent="0.35">
      <c r="A947" s="3">
        <v>74479</v>
      </c>
      <c r="B947" s="3">
        <v>74510</v>
      </c>
      <c r="C947" s="1">
        <v>2.9247694281662406E-2</v>
      </c>
    </row>
    <row r="948" spans="1:3" x14ac:dyDescent="0.35">
      <c r="A948" s="3">
        <v>74510</v>
      </c>
      <c r="B948" s="3">
        <v>74541</v>
      </c>
      <c r="C948" s="1">
        <v>2.9212704319237837E-2</v>
      </c>
    </row>
    <row r="949" spans="1:3" x14ac:dyDescent="0.35">
      <c r="A949" s="3">
        <v>74541</v>
      </c>
      <c r="B949" s="3">
        <v>74570</v>
      </c>
      <c r="C949" s="1">
        <v>2.9177715546320648E-2</v>
      </c>
    </row>
    <row r="950" spans="1:3" x14ac:dyDescent="0.35">
      <c r="A950" s="3">
        <v>74570</v>
      </c>
      <c r="B950" s="3">
        <v>74601</v>
      </c>
      <c r="C950" s="1">
        <v>2.9142727962869985E-2</v>
      </c>
    </row>
    <row r="951" spans="1:3" x14ac:dyDescent="0.35">
      <c r="A951" s="3">
        <v>74601</v>
      </c>
      <c r="B951" s="3">
        <v>74631</v>
      </c>
      <c r="C951" s="1">
        <v>2.9107741568845658E-2</v>
      </c>
    </row>
    <row r="952" spans="1:3" x14ac:dyDescent="0.35">
      <c r="A952" s="3">
        <v>74631</v>
      </c>
      <c r="B952" s="3">
        <v>74661</v>
      </c>
      <c r="C952" s="1">
        <v>2.9072756364207031E-2</v>
      </c>
    </row>
    <row r="953" spans="1:3" x14ac:dyDescent="0.35">
      <c r="A953" s="3">
        <v>74661</v>
      </c>
      <c r="B953" s="3">
        <v>74692</v>
      </c>
      <c r="C953" s="1">
        <v>2.9037772348913915E-2</v>
      </c>
    </row>
    <row r="954" spans="1:3" x14ac:dyDescent="0.35">
      <c r="A954" s="3">
        <v>74692</v>
      </c>
      <c r="B954" s="3">
        <v>74723</v>
      </c>
      <c r="C954" s="1">
        <v>2.9002789522925676E-2</v>
      </c>
    </row>
    <row r="955" spans="1:3" x14ac:dyDescent="0.35">
      <c r="A955" s="3">
        <v>74723</v>
      </c>
      <c r="B955" s="3">
        <v>74752</v>
      </c>
      <c r="C955" s="1">
        <v>2.8967807886201902E-2</v>
      </c>
    </row>
    <row r="956" spans="1:3" x14ac:dyDescent="0.35">
      <c r="A956" s="3">
        <v>74752</v>
      </c>
      <c r="B956" s="3">
        <v>74784</v>
      </c>
      <c r="C956" s="1">
        <v>2.8932827438702402E-2</v>
      </c>
    </row>
    <row r="957" spans="1:3" x14ac:dyDescent="0.35">
      <c r="A957" s="3">
        <v>74784</v>
      </c>
      <c r="B957" s="3">
        <v>74815</v>
      </c>
      <c r="C957" s="1">
        <v>2.8897848180386543E-2</v>
      </c>
    </row>
    <row r="958" spans="1:3" x14ac:dyDescent="0.35">
      <c r="A958" s="3">
        <v>74815</v>
      </c>
      <c r="B958" s="3">
        <v>74843</v>
      </c>
      <c r="C958" s="1">
        <v>2.886287011121369E-2</v>
      </c>
    </row>
    <row r="959" spans="1:3" x14ac:dyDescent="0.35">
      <c r="A959" s="3">
        <v>74843</v>
      </c>
      <c r="B959" s="3">
        <v>74876</v>
      </c>
      <c r="C959" s="1">
        <v>2.8827893231143875E-2</v>
      </c>
    </row>
    <row r="960" spans="1:3" x14ac:dyDescent="0.35">
      <c r="A960" s="3">
        <v>74876</v>
      </c>
      <c r="B960" s="3">
        <v>74906</v>
      </c>
      <c r="C960" s="1">
        <v>2.8792917540136465E-2</v>
      </c>
    </row>
    <row r="961" spans="1:3" x14ac:dyDescent="0.35">
      <c r="A961" s="3">
        <v>74906</v>
      </c>
      <c r="B961" s="3">
        <v>74934</v>
      </c>
      <c r="C961" s="1">
        <v>2.8757943038150824E-2</v>
      </c>
    </row>
    <row r="962" spans="1:3" x14ac:dyDescent="0.35">
      <c r="A962" s="3">
        <v>74934</v>
      </c>
      <c r="B962" s="3">
        <v>74966</v>
      </c>
      <c r="C962" s="1">
        <v>2.8722969725146763E-2</v>
      </c>
    </row>
    <row r="963" spans="1:3" x14ac:dyDescent="0.35">
      <c r="A963" s="3">
        <v>74966</v>
      </c>
      <c r="B963" s="3">
        <v>74996</v>
      </c>
      <c r="C963" s="1">
        <v>2.868799760108387E-2</v>
      </c>
    </row>
    <row r="964" spans="1:3" x14ac:dyDescent="0.35">
      <c r="A964" s="3">
        <v>74996</v>
      </c>
      <c r="B964" s="3">
        <v>75025</v>
      </c>
      <c r="C964" s="1">
        <v>2.8653026665921733E-2</v>
      </c>
    </row>
    <row r="965" spans="1:3" x14ac:dyDescent="0.35">
      <c r="A965" s="3">
        <v>75025</v>
      </c>
      <c r="B965" s="3">
        <v>75057</v>
      </c>
      <c r="C965" s="1">
        <v>2.8618056919619939E-2</v>
      </c>
    </row>
    <row r="966" spans="1:3" x14ac:dyDescent="0.35">
      <c r="A966" s="3">
        <v>75057</v>
      </c>
      <c r="B966" s="3">
        <v>75088</v>
      </c>
      <c r="C966" s="1">
        <v>2.8583088362137854E-2</v>
      </c>
    </row>
    <row r="967" spans="1:3" x14ac:dyDescent="0.35">
      <c r="A967" s="3">
        <v>75088</v>
      </c>
      <c r="B967" s="3">
        <v>75119</v>
      </c>
      <c r="C967" s="1">
        <v>2.8548120993435289E-2</v>
      </c>
    </row>
    <row r="968" spans="1:3" x14ac:dyDescent="0.35">
      <c r="A968" s="3">
        <v>75119</v>
      </c>
      <c r="B968" s="3">
        <v>75149</v>
      </c>
      <c r="C968" s="1">
        <v>2.851315481347183E-2</v>
      </c>
    </row>
    <row r="969" spans="1:3" x14ac:dyDescent="0.35">
      <c r="A969" s="3">
        <v>75149</v>
      </c>
      <c r="B969" s="3">
        <v>75179</v>
      </c>
      <c r="C969" s="1">
        <v>2.8478189822206845E-2</v>
      </c>
    </row>
    <row r="970" spans="1:3" x14ac:dyDescent="0.35">
      <c r="A970" s="3">
        <v>75179</v>
      </c>
      <c r="B970" s="3">
        <v>75210</v>
      </c>
      <c r="C970" s="1">
        <v>2.8443226019600143E-2</v>
      </c>
    </row>
    <row r="971" spans="1:3" x14ac:dyDescent="0.35">
      <c r="A971" s="3">
        <v>75210</v>
      </c>
      <c r="B971" s="3">
        <v>75241</v>
      </c>
      <c r="C971" s="1">
        <v>2.8408263405611311E-2</v>
      </c>
    </row>
    <row r="972" spans="1:3" x14ac:dyDescent="0.35">
      <c r="A972" s="3">
        <v>75241</v>
      </c>
      <c r="B972" s="3">
        <v>75270</v>
      </c>
      <c r="C972" s="1">
        <v>2.8373301980199939E-2</v>
      </c>
    </row>
    <row r="973" spans="1:3" x14ac:dyDescent="0.35">
      <c r="A973" s="3">
        <v>75270</v>
      </c>
      <c r="B973" s="3">
        <v>75298</v>
      </c>
      <c r="C973" s="1">
        <v>2.833834174332539E-2</v>
      </c>
    </row>
    <row r="974" spans="1:3" x14ac:dyDescent="0.35">
      <c r="A974" s="3">
        <v>75298</v>
      </c>
      <c r="B974" s="3">
        <v>75331</v>
      </c>
      <c r="C974" s="1">
        <v>2.8303382694947476E-2</v>
      </c>
    </row>
    <row r="975" spans="1:3" x14ac:dyDescent="0.35">
      <c r="A975" s="3">
        <v>75331</v>
      </c>
      <c r="B975" s="3">
        <v>75361</v>
      </c>
      <c r="C975" s="1">
        <v>2.8268424835025785E-2</v>
      </c>
    </row>
    <row r="976" spans="1:3" x14ac:dyDescent="0.35">
      <c r="A976" s="3">
        <v>75361</v>
      </c>
      <c r="B976" s="3">
        <v>75392</v>
      </c>
      <c r="C976" s="1">
        <v>2.8233468163519904E-2</v>
      </c>
    </row>
    <row r="977" spans="1:3" x14ac:dyDescent="0.35">
      <c r="A977" s="3">
        <v>75392</v>
      </c>
      <c r="B977" s="3">
        <v>75422</v>
      </c>
      <c r="C977" s="1">
        <v>2.819851268038942E-2</v>
      </c>
    </row>
    <row r="978" spans="1:3" x14ac:dyDescent="0.35">
      <c r="A978" s="3">
        <v>75422</v>
      </c>
      <c r="B978" s="3">
        <v>75452</v>
      </c>
      <c r="C978" s="1">
        <v>2.8163558385593923E-2</v>
      </c>
    </row>
    <row r="979" spans="1:3" x14ac:dyDescent="0.35">
      <c r="A979" s="3">
        <v>75452</v>
      </c>
      <c r="B979" s="3">
        <v>75484</v>
      </c>
      <c r="C979" s="1">
        <v>2.8128605279092778E-2</v>
      </c>
    </row>
    <row r="980" spans="1:3" x14ac:dyDescent="0.35">
      <c r="A980" s="3">
        <v>75484</v>
      </c>
      <c r="B980" s="3">
        <v>75514</v>
      </c>
      <c r="C980" s="1">
        <v>2.8093653360846016E-2</v>
      </c>
    </row>
    <row r="981" spans="1:3" x14ac:dyDescent="0.35">
      <c r="A981" s="3">
        <v>75514</v>
      </c>
      <c r="B981" s="3">
        <v>75543</v>
      </c>
      <c r="C981" s="1">
        <v>2.8058702630813004E-2</v>
      </c>
    </row>
    <row r="982" spans="1:3" x14ac:dyDescent="0.35">
      <c r="A982" s="3">
        <v>75543</v>
      </c>
      <c r="B982" s="3">
        <v>75575</v>
      </c>
      <c r="C982" s="1">
        <v>2.8023753088953551E-2</v>
      </c>
    </row>
    <row r="983" spans="1:3" x14ac:dyDescent="0.35">
      <c r="A983" s="3">
        <v>75575</v>
      </c>
      <c r="B983" s="3">
        <v>75606</v>
      </c>
      <c r="C983" s="1">
        <v>2.7988804735227024E-2</v>
      </c>
    </row>
    <row r="984" spans="1:3" x14ac:dyDescent="0.35">
      <c r="A984" s="3">
        <v>75606</v>
      </c>
      <c r="B984" s="3">
        <v>75637</v>
      </c>
      <c r="C984" s="1">
        <v>2.795385756959301E-2</v>
      </c>
    </row>
    <row r="985" spans="1:3" x14ac:dyDescent="0.35">
      <c r="A985" s="3">
        <v>75637</v>
      </c>
      <c r="B985" s="3">
        <v>75665</v>
      </c>
      <c r="C985" s="1">
        <v>2.791891159201132E-2</v>
      </c>
    </row>
    <row r="986" spans="1:3" x14ac:dyDescent="0.35">
      <c r="A986" s="3">
        <v>75665</v>
      </c>
      <c r="B986" s="3">
        <v>75696</v>
      </c>
      <c r="C986" s="1">
        <v>2.7883966802441318E-2</v>
      </c>
    </row>
    <row r="987" spans="1:3" x14ac:dyDescent="0.35">
      <c r="A987" s="3">
        <v>75696</v>
      </c>
      <c r="B987" s="3">
        <v>75725</v>
      </c>
      <c r="C987" s="1">
        <v>2.7849023200842815E-2</v>
      </c>
    </row>
    <row r="988" spans="1:3" x14ac:dyDescent="0.35">
      <c r="A988" s="3">
        <v>75725</v>
      </c>
      <c r="B988" s="3">
        <v>75757</v>
      </c>
      <c r="C988" s="1">
        <v>2.7814080787175399E-2</v>
      </c>
    </row>
    <row r="989" spans="1:3" x14ac:dyDescent="0.35">
      <c r="A989" s="3">
        <v>75757</v>
      </c>
      <c r="B989" s="3">
        <v>75787</v>
      </c>
      <c r="C989" s="1">
        <v>2.7779139561398658E-2</v>
      </c>
    </row>
    <row r="990" spans="1:3" x14ac:dyDescent="0.35">
      <c r="A990" s="3">
        <v>75787</v>
      </c>
      <c r="B990" s="3">
        <v>75816</v>
      </c>
      <c r="C990" s="1">
        <v>2.7744199523472401E-2</v>
      </c>
    </row>
    <row r="991" spans="1:3" x14ac:dyDescent="0.35">
      <c r="A991" s="3">
        <v>75816</v>
      </c>
      <c r="B991" s="3">
        <v>75849</v>
      </c>
      <c r="C991" s="1">
        <v>2.7709260673355773E-2</v>
      </c>
    </row>
    <row r="992" spans="1:3" x14ac:dyDescent="0.35">
      <c r="A992" s="3">
        <v>75849</v>
      </c>
      <c r="B992" s="3">
        <v>75879</v>
      </c>
      <c r="C992" s="1">
        <v>2.7674323011008806E-2</v>
      </c>
    </row>
    <row r="993" spans="1:3" x14ac:dyDescent="0.35">
      <c r="A993" s="3">
        <v>75879</v>
      </c>
      <c r="B993" s="3">
        <v>75910</v>
      </c>
      <c r="C993" s="1">
        <v>2.7639386536391086E-2</v>
      </c>
    </row>
    <row r="994" spans="1:3" x14ac:dyDescent="0.35">
      <c r="A994" s="3">
        <v>75910</v>
      </c>
      <c r="B994" s="3">
        <v>75940</v>
      </c>
      <c r="C994" s="1">
        <v>2.7604451249461981E-2</v>
      </c>
    </row>
    <row r="995" spans="1:3" x14ac:dyDescent="0.35">
      <c r="A995" s="3">
        <v>75940</v>
      </c>
      <c r="B995" s="3">
        <v>75970</v>
      </c>
      <c r="C995" s="1">
        <v>2.75695171501813E-2</v>
      </c>
    </row>
    <row r="996" spans="1:3" x14ac:dyDescent="0.35">
      <c r="A996" s="3">
        <v>75970</v>
      </c>
      <c r="B996" s="3">
        <v>76002</v>
      </c>
      <c r="C996" s="1">
        <v>2.753458423850863E-2</v>
      </c>
    </row>
    <row r="997" spans="1:3" x14ac:dyDescent="0.35">
      <c r="A997" s="3">
        <v>76002</v>
      </c>
      <c r="B997" s="3">
        <v>76031</v>
      </c>
      <c r="C997" s="1">
        <v>2.7499652514403783E-2</v>
      </c>
    </row>
    <row r="998" spans="1:3" x14ac:dyDescent="0.35">
      <c r="A998" s="3">
        <v>76031</v>
      </c>
      <c r="B998" s="3">
        <v>76061</v>
      </c>
      <c r="C998" s="1">
        <v>2.7464721977826123E-2</v>
      </c>
    </row>
    <row r="999" spans="1:3" x14ac:dyDescent="0.35">
      <c r="A999" s="3">
        <v>76061</v>
      </c>
      <c r="B999" s="3">
        <v>76092</v>
      </c>
      <c r="C999" s="1">
        <v>2.7429792628735239E-2</v>
      </c>
    </row>
    <row r="1000" spans="1:3" x14ac:dyDescent="0.35">
      <c r="A1000" s="3">
        <v>76092</v>
      </c>
      <c r="B1000" s="3">
        <v>76123</v>
      </c>
      <c r="C1000" s="1">
        <v>2.739486446709094E-2</v>
      </c>
    </row>
    <row r="1001" spans="1:3" x14ac:dyDescent="0.35">
      <c r="A1001" s="3">
        <v>76123</v>
      </c>
      <c r="B1001" s="3">
        <v>76152</v>
      </c>
      <c r="C1001" s="1">
        <v>2.7359937492853037E-2</v>
      </c>
    </row>
    <row r="1002" spans="1:3" x14ac:dyDescent="0.35">
      <c r="A1002" s="3">
        <v>76152</v>
      </c>
      <c r="B1002" s="3">
        <v>76184</v>
      </c>
      <c r="C1002" s="1">
        <v>2.7325011705980673E-2</v>
      </c>
    </row>
    <row r="1003" spans="1:3" x14ac:dyDescent="0.35">
      <c r="A1003" s="3">
        <v>76184</v>
      </c>
      <c r="B1003" s="3">
        <v>76215</v>
      </c>
      <c r="C1003" s="1">
        <v>2.729008710643388E-2</v>
      </c>
    </row>
    <row r="1004" spans="1:3" x14ac:dyDescent="0.35">
      <c r="A1004" s="3">
        <v>76215</v>
      </c>
      <c r="B1004" s="3">
        <v>76243</v>
      </c>
      <c r="C1004" s="1">
        <v>2.7255163694172024E-2</v>
      </c>
    </row>
    <row r="1005" spans="1:3" x14ac:dyDescent="0.35">
      <c r="A1005" s="3">
        <v>76243</v>
      </c>
      <c r="B1005" s="3">
        <v>76276</v>
      </c>
      <c r="C1005" s="1">
        <v>2.7220241469155138E-2</v>
      </c>
    </row>
    <row r="1006" spans="1:3" x14ac:dyDescent="0.35">
      <c r="A1006" s="3">
        <v>76276</v>
      </c>
      <c r="B1006" s="3">
        <v>76306</v>
      </c>
      <c r="C1006" s="1">
        <v>2.7185320431342364E-2</v>
      </c>
    </row>
    <row r="1007" spans="1:3" x14ac:dyDescent="0.35">
      <c r="A1007" s="3">
        <v>76306</v>
      </c>
      <c r="B1007" s="3">
        <v>76337</v>
      </c>
      <c r="C1007" s="1">
        <v>2.7150400580693734E-2</v>
      </c>
    </row>
    <row r="1008" spans="1:3" x14ac:dyDescent="0.35">
      <c r="A1008" s="3">
        <v>76337</v>
      </c>
      <c r="B1008" s="3">
        <v>76368</v>
      </c>
      <c r="C1008" s="1">
        <v>2.7115481917168616E-2</v>
      </c>
    </row>
    <row r="1009" spans="1:3" x14ac:dyDescent="0.35">
      <c r="A1009" s="3">
        <v>76368</v>
      </c>
      <c r="B1009" s="3">
        <v>76396</v>
      </c>
      <c r="C1009" s="1">
        <v>2.7080564440726818E-2</v>
      </c>
    </row>
    <row r="1010" spans="1:3" x14ac:dyDescent="0.35">
      <c r="A1010" s="3">
        <v>76396</v>
      </c>
      <c r="B1010" s="3">
        <v>76425</v>
      </c>
      <c r="C1010" s="1">
        <v>2.7045648151327928E-2</v>
      </c>
    </row>
    <row r="1011" spans="1:3" x14ac:dyDescent="0.35">
      <c r="A1011" s="3">
        <v>76425</v>
      </c>
      <c r="B1011" s="3">
        <v>76457</v>
      </c>
      <c r="C1011" s="1">
        <v>2.7010733048931534E-2</v>
      </c>
    </row>
    <row r="1012" spans="1:3" x14ac:dyDescent="0.35">
      <c r="A1012" s="3">
        <v>76457</v>
      </c>
      <c r="B1012" s="3">
        <v>76488</v>
      </c>
      <c r="C1012" s="1">
        <v>2.6975819133497447E-2</v>
      </c>
    </row>
    <row r="1013" spans="1:3" x14ac:dyDescent="0.35">
      <c r="A1013" s="3">
        <v>76488</v>
      </c>
      <c r="B1013" s="3">
        <v>76516</v>
      </c>
      <c r="C1013" s="1">
        <v>2.6940906404985254E-2</v>
      </c>
    </row>
    <row r="1014" spans="1:3" x14ac:dyDescent="0.35">
      <c r="A1014" s="3">
        <v>76516</v>
      </c>
      <c r="B1014" s="3">
        <v>76549</v>
      </c>
      <c r="C1014" s="1">
        <v>2.6905994863354543E-2</v>
      </c>
    </row>
    <row r="1015" spans="1:3" x14ac:dyDescent="0.35">
      <c r="A1015" s="3">
        <v>76549</v>
      </c>
      <c r="B1015" s="3">
        <v>76579</v>
      </c>
      <c r="C1015" s="1">
        <v>2.6871084508564902E-2</v>
      </c>
    </row>
    <row r="1016" spans="1:3" x14ac:dyDescent="0.35">
      <c r="A1016" s="3">
        <v>76579</v>
      </c>
      <c r="B1016" s="3">
        <v>76610</v>
      </c>
      <c r="C1016" s="1">
        <v>2.6836175340576363E-2</v>
      </c>
    </row>
    <row r="1017" spans="1:3" x14ac:dyDescent="0.35">
      <c r="A1017" s="3">
        <v>76610</v>
      </c>
      <c r="B1017" s="3">
        <v>76641</v>
      </c>
      <c r="C1017" s="1">
        <v>2.6801267359348069E-2</v>
      </c>
    </row>
    <row r="1018" spans="1:3" x14ac:dyDescent="0.35">
      <c r="A1018" s="3">
        <v>76641</v>
      </c>
      <c r="B1018" s="3">
        <v>76670</v>
      </c>
      <c r="C1018" s="1">
        <v>2.6766360564839831E-2</v>
      </c>
    </row>
    <row r="1019" spans="1:3" x14ac:dyDescent="0.35">
      <c r="A1019" s="3">
        <v>76670</v>
      </c>
      <c r="B1019" s="3">
        <v>76702</v>
      </c>
      <c r="C1019" s="1">
        <v>2.6731454957011458E-2</v>
      </c>
    </row>
    <row r="1020" spans="1:3" x14ac:dyDescent="0.35">
      <c r="A1020" s="3">
        <v>76702</v>
      </c>
      <c r="B1020" s="3">
        <v>76733</v>
      </c>
      <c r="C1020" s="1">
        <v>2.6696550535822539E-2</v>
      </c>
    </row>
    <row r="1021" spans="1:3" x14ac:dyDescent="0.35">
      <c r="A1021" s="3">
        <v>76733</v>
      </c>
      <c r="B1021" s="3">
        <v>76761</v>
      </c>
      <c r="C1021" s="1">
        <v>2.666164730123266E-2</v>
      </c>
    </row>
    <row r="1022" spans="1:3" x14ac:dyDescent="0.35">
      <c r="A1022" s="3">
        <v>76761</v>
      </c>
      <c r="B1022" s="3">
        <v>76792</v>
      </c>
      <c r="C1022" s="1">
        <v>2.6626745253201634E-2</v>
      </c>
    </row>
    <row r="1023" spans="1:3" x14ac:dyDescent="0.35">
      <c r="A1023" s="3">
        <v>76792</v>
      </c>
      <c r="B1023" s="3">
        <v>76822</v>
      </c>
      <c r="C1023" s="1">
        <v>2.6591844391689046E-2</v>
      </c>
    </row>
    <row r="1024" spans="1:3" x14ac:dyDescent="0.35">
      <c r="A1024" s="3">
        <v>76822</v>
      </c>
      <c r="B1024" s="3">
        <v>76852</v>
      </c>
      <c r="C1024" s="1">
        <v>2.6556944716654485E-2</v>
      </c>
    </row>
    <row r="1025" spans="1:3" x14ac:dyDescent="0.35">
      <c r="A1025" s="3">
        <v>76852</v>
      </c>
      <c r="B1025" s="3">
        <v>76883</v>
      </c>
      <c r="C1025" s="1">
        <v>2.6522046228057539E-2</v>
      </c>
    </row>
    <row r="1026" spans="1:3" x14ac:dyDescent="0.35">
      <c r="A1026" s="3">
        <v>76883</v>
      </c>
      <c r="B1026" s="3">
        <v>76914</v>
      </c>
      <c r="C1026" s="1">
        <v>2.6487148925858239E-2</v>
      </c>
    </row>
    <row r="1027" spans="1:3" x14ac:dyDescent="0.35">
      <c r="A1027" s="3">
        <v>76914</v>
      </c>
      <c r="B1027" s="3">
        <v>76943</v>
      </c>
      <c r="C1027" s="1">
        <v>2.6452252810015953E-2</v>
      </c>
    </row>
    <row r="1028" spans="1:3" x14ac:dyDescent="0.35">
      <c r="A1028" s="3">
        <v>76943</v>
      </c>
      <c r="B1028" s="3">
        <v>76975</v>
      </c>
      <c r="C1028" s="1">
        <v>2.6417357880490266E-2</v>
      </c>
    </row>
    <row r="1029" spans="1:3" x14ac:dyDescent="0.35">
      <c r="A1029" s="3">
        <v>76975</v>
      </c>
      <c r="B1029" s="3">
        <v>77006</v>
      </c>
      <c r="C1029" s="1">
        <v>2.6382464137241213E-2</v>
      </c>
    </row>
    <row r="1030" spans="1:3" x14ac:dyDescent="0.35">
      <c r="A1030" s="3">
        <v>77006</v>
      </c>
      <c r="B1030" s="3">
        <v>77034</v>
      </c>
      <c r="C1030" s="1">
        <v>2.6347571580228157E-2</v>
      </c>
    </row>
    <row r="1031" spans="1:3" x14ac:dyDescent="0.35">
      <c r="A1031" s="3">
        <v>77034</v>
      </c>
      <c r="B1031" s="3">
        <v>77067</v>
      </c>
      <c r="C1031" s="1">
        <v>2.631268020941091E-2</v>
      </c>
    </row>
    <row r="1032" spans="1:3" x14ac:dyDescent="0.35">
      <c r="A1032" s="3">
        <v>77067</v>
      </c>
      <c r="B1032" s="3">
        <v>77097</v>
      </c>
      <c r="C1032" s="1">
        <v>2.6277790024749059E-2</v>
      </c>
    </row>
    <row r="1033" spans="1:3" x14ac:dyDescent="0.35">
      <c r="A1033" s="3">
        <v>77097</v>
      </c>
      <c r="B1033" s="3">
        <v>77125</v>
      </c>
      <c r="C1033" s="1">
        <v>2.6242901026202192E-2</v>
      </c>
    </row>
    <row r="1034" spans="1:3" x14ac:dyDescent="0.35">
      <c r="A1034" s="3">
        <v>77125</v>
      </c>
      <c r="B1034" s="3">
        <v>77157</v>
      </c>
      <c r="C1034" s="1">
        <v>2.6208013213730341E-2</v>
      </c>
    </row>
    <row r="1035" spans="1:3" x14ac:dyDescent="0.35">
      <c r="A1035" s="3">
        <v>77157</v>
      </c>
      <c r="B1035" s="3">
        <v>77187</v>
      </c>
      <c r="C1035" s="1">
        <v>2.6173126587292872E-2</v>
      </c>
    </row>
    <row r="1036" spans="1:3" x14ac:dyDescent="0.35">
      <c r="A1036" s="3">
        <v>77187</v>
      </c>
      <c r="B1036" s="3">
        <v>77216</v>
      </c>
      <c r="C1036" s="1">
        <v>2.6138241146849595E-2</v>
      </c>
    </row>
    <row r="1037" spans="1:3" x14ac:dyDescent="0.35">
      <c r="A1037" s="3">
        <v>77216</v>
      </c>
      <c r="B1037" s="3">
        <v>77248</v>
      </c>
      <c r="C1037" s="1">
        <v>2.6103356892360097E-2</v>
      </c>
    </row>
    <row r="1038" spans="1:3" x14ac:dyDescent="0.35">
      <c r="A1038" s="3">
        <v>77248</v>
      </c>
      <c r="B1038" s="3">
        <v>77279</v>
      </c>
      <c r="C1038" s="1">
        <v>2.6068473823784188E-2</v>
      </c>
    </row>
    <row r="1039" spans="1:3" x14ac:dyDescent="0.35">
      <c r="A1039" s="3">
        <v>77279</v>
      </c>
      <c r="B1039" s="3">
        <v>77310</v>
      </c>
      <c r="C1039" s="1">
        <v>2.6033591941081458E-2</v>
      </c>
    </row>
    <row r="1040" spans="1:3" x14ac:dyDescent="0.35">
      <c r="A1040" s="3">
        <v>77310</v>
      </c>
      <c r="B1040" s="3">
        <v>77340</v>
      </c>
      <c r="C1040" s="1">
        <v>2.5998711244211492E-2</v>
      </c>
    </row>
    <row r="1041" spans="1:3" x14ac:dyDescent="0.35">
      <c r="A1041" s="3">
        <v>77340</v>
      </c>
      <c r="B1041" s="3">
        <v>77370</v>
      </c>
      <c r="C1041" s="1">
        <v>2.5963831733134324E-2</v>
      </c>
    </row>
    <row r="1042" spans="1:3" x14ac:dyDescent="0.35">
      <c r="A1042" s="3">
        <v>77370</v>
      </c>
      <c r="B1042" s="3">
        <v>77401</v>
      </c>
      <c r="C1042" s="1">
        <v>2.5928953407809319E-2</v>
      </c>
    </row>
    <row r="1043" spans="1:3" x14ac:dyDescent="0.35">
      <c r="A1043" s="3">
        <v>77401</v>
      </c>
      <c r="B1043" s="3">
        <v>77432</v>
      </c>
      <c r="C1043" s="1">
        <v>2.5894076268196287E-2</v>
      </c>
    </row>
    <row r="1044" spans="1:3" x14ac:dyDescent="0.35">
      <c r="A1044" s="3">
        <v>77432</v>
      </c>
      <c r="B1044" s="3">
        <v>77461</v>
      </c>
      <c r="C1044" s="1">
        <v>2.5859200314254815E-2</v>
      </c>
    </row>
    <row r="1045" spans="1:3" x14ac:dyDescent="0.35">
      <c r="A1045" s="3">
        <v>77461</v>
      </c>
      <c r="B1045" s="3">
        <v>77492</v>
      </c>
      <c r="C1045" s="1">
        <v>2.5824325545944715E-2</v>
      </c>
    </row>
    <row r="1046" spans="1:3" x14ac:dyDescent="0.35">
      <c r="A1046" s="3">
        <v>77492</v>
      </c>
      <c r="B1046" s="3">
        <v>77523</v>
      </c>
      <c r="C1046" s="1">
        <v>2.5789451963225574E-2</v>
      </c>
    </row>
    <row r="1047" spans="1:3" x14ac:dyDescent="0.35">
      <c r="A1047" s="3">
        <v>77523</v>
      </c>
      <c r="B1047" s="3">
        <v>77552</v>
      </c>
      <c r="C1047" s="1">
        <v>2.5754579566057201E-2</v>
      </c>
    </row>
    <row r="1048" spans="1:3" x14ac:dyDescent="0.35">
      <c r="A1048" s="3">
        <v>77552</v>
      </c>
      <c r="B1048" s="3">
        <v>77584</v>
      </c>
      <c r="C1048" s="1">
        <v>2.5719708354399407E-2</v>
      </c>
    </row>
    <row r="1049" spans="1:3" x14ac:dyDescent="0.35">
      <c r="A1049" s="3">
        <v>77584</v>
      </c>
      <c r="B1049" s="3">
        <v>77614</v>
      </c>
      <c r="C1049" s="1">
        <v>2.5684838328211557E-2</v>
      </c>
    </row>
    <row r="1050" spans="1:3" x14ac:dyDescent="0.35">
      <c r="A1050" s="3">
        <v>77614</v>
      </c>
      <c r="B1050" s="3">
        <v>77643</v>
      </c>
      <c r="C1050" s="1">
        <v>2.5649969487453461E-2</v>
      </c>
    </row>
    <row r="1051" spans="1:3" x14ac:dyDescent="0.35">
      <c r="A1051" s="3">
        <v>77643</v>
      </c>
      <c r="B1051" s="3">
        <v>77676</v>
      </c>
      <c r="C1051" s="1">
        <v>2.5615101832085152E-2</v>
      </c>
    </row>
    <row r="1052" spans="1:3" x14ac:dyDescent="0.35">
      <c r="A1052" s="3">
        <v>77676</v>
      </c>
      <c r="B1052" s="3">
        <v>77706</v>
      </c>
      <c r="C1052" s="1">
        <v>2.5580235362065773E-2</v>
      </c>
    </row>
    <row r="1053" spans="1:3" x14ac:dyDescent="0.35">
      <c r="A1053" s="3">
        <v>77706</v>
      </c>
      <c r="B1053" s="3">
        <v>77737</v>
      </c>
      <c r="C1053" s="1">
        <v>2.5545370077355578E-2</v>
      </c>
    </row>
    <row r="1054" spans="1:3" x14ac:dyDescent="0.35">
      <c r="A1054" s="3">
        <v>77737</v>
      </c>
      <c r="B1054" s="3">
        <v>77767</v>
      </c>
      <c r="C1054" s="1">
        <v>2.5510505977913933E-2</v>
      </c>
    </row>
    <row r="1055" spans="1:3" x14ac:dyDescent="0.35">
      <c r="A1055" s="3">
        <v>77767</v>
      </c>
      <c r="B1055" s="3">
        <v>77797</v>
      </c>
      <c r="C1055" s="1">
        <v>2.5475643063700426E-2</v>
      </c>
    </row>
    <row r="1056" spans="1:3" x14ac:dyDescent="0.35">
      <c r="A1056" s="3">
        <v>77797</v>
      </c>
      <c r="B1056" s="3">
        <v>77829</v>
      </c>
      <c r="C1056" s="1">
        <v>2.5440781334675089E-2</v>
      </c>
    </row>
    <row r="1057" spans="1:3" x14ac:dyDescent="0.35">
      <c r="A1057" s="3">
        <v>77829</v>
      </c>
      <c r="B1057" s="3">
        <v>77857</v>
      </c>
      <c r="C1057" s="1">
        <v>2.5405920790797509E-2</v>
      </c>
    </row>
    <row r="1058" spans="1:3" x14ac:dyDescent="0.35">
      <c r="A1058" s="3">
        <v>77857</v>
      </c>
      <c r="B1058" s="3">
        <v>77888</v>
      </c>
      <c r="C1058" s="1">
        <v>2.5371061432027497E-2</v>
      </c>
    </row>
    <row r="1059" spans="1:3" x14ac:dyDescent="0.35">
      <c r="A1059" s="3">
        <v>77888</v>
      </c>
      <c r="B1059" s="3">
        <v>77916</v>
      </c>
      <c r="C1059" s="1">
        <v>2.5336203258324641E-2</v>
      </c>
    </row>
    <row r="1060" spans="1:3" x14ac:dyDescent="0.35">
      <c r="A1060" s="3">
        <v>77916</v>
      </c>
      <c r="B1060" s="3">
        <v>77949</v>
      </c>
      <c r="C1060" s="1">
        <v>2.5301346269648528E-2</v>
      </c>
    </row>
    <row r="1061" spans="1:3" x14ac:dyDescent="0.35">
      <c r="A1061" s="3">
        <v>77949</v>
      </c>
      <c r="B1061" s="3">
        <v>77979</v>
      </c>
      <c r="C1061" s="1">
        <v>2.5266490465958968E-2</v>
      </c>
    </row>
    <row r="1062" spans="1:3" x14ac:dyDescent="0.35">
      <c r="A1062" s="3">
        <v>77979</v>
      </c>
      <c r="B1062" s="3">
        <v>78010</v>
      </c>
      <c r="C1062" s="1">
        <v>2.5231635847215772E-2</v>
      </c>
    </row>
    <row r="1063" spans="1:3" x14ac:dyDescent="0.35">
      <c r="A1063" s="3">
        <v>78010</v>
      </c>
      <c r="B1063" s="3">
        <v>78041</v>
      </c>
      <c r="C1063" s="1">
        <v>2.5196782413378749E-2</v>
      </c>
    </row>
    <row r="1064" spans="1:3" x14ac:dyDescent="0.35">
      <c r="A1064" s="3">
        <v>78041</v>
      </c>
      <c r="B1064" s="3">
        <v>78070</v>
      </c>
      <c r="C1064" s="1">
        <v>2.5161930164407487E-2</v>
      </c>
    </row>
    <row r="1065" spans="1:3" x14ac:dyDescent="0.35">
      <c r="A1065" s="3">
        <v>78070</v>
      </c>
      <c r="B1065" s="3">
        <v>78102</v>
      </c>
      <c r="C1065" s="1">
        <v>2.5127079100261573E-2</v>
      </c>
    </row>
    <row r="1066" spans="1:3" x14ac:dyDescent="0.35">
      <c r="A1066" s="3">
        <v>78102</v>
      </c>
      <c r="B1066" s="3">
        <v>78132</v>
      </c>
      <c r="C1066" s="1">
        <v>2.5092229220900819E-2</v>
      </c>
    </row>
    <row r="1067" spans="1:3" x14ac:dyDescent="0.35">
      <c r="A1067" s="3">
        <v>78132</v>
      </c>
      <c r="B1067" s="3">
        <v>78161</v>
      </c>
      <c r="C1067" s="1">
        <v>2.5057380526285034E-2</v>
      </c>
    </row>
    <row r="1068" spans="1:3" x14ac:dyDescent="0.35">
      <c r="A1068" s="3">
        <v>78161</v>
      </c>
      <c r="B1068" s="3">
        <v>78194</v>
      </c>
      <c r="C1068" s="1">
        <v>2.5022533016373805E-2</v>
      </c>
    </row>
    <row r="1069" spans="1:3" x14ac:dyDescent="0.35">
      <c r="A1069" s="3">
        <v>78194</v>
      </c>
      <c r="B1069" s="3">
        <v>78222</v>
      </c>
      <c r="C1069" s="1">
        <v>2.4987686691126942E-2</v>
      </c>
    </row>
    <row r="1070" spans="1:3" x14ac:dyDescent="0.35">
      <c r="A1070" s="3">
        <v>78222</v>
      </c>
      <c r="B1070" s="3">
        <v>78252</v>
      </c>
      <c r="C1070" s="1">
        <v>2.4952841550504257E-2</v>
      </c>
    </row>
    <row r="1071" spans="1:3" x14ac:dyDescent="0.35">
      <c r="A1071" s="3">
        <v>78252</v>
      </c>
      <c r="B1071" s="3">
        <v>78283</v>
      </c>
      <c r="C1071" s="1">
        <v>2.4917997594465335E-2</v>
      </c>
    </row>
    <row r="1072" spans="1:3" x14ac:dyDescent="0.35">
      <c r="A1072" s="3">
        <v>78283</v>
      </c>
      <c r="B1072" s="3">
        <v>78314</v>
      </c>
      <c r="C1072" s="1">
        <v>2.4883154822969988E-2</v>
      </c>
    </row>
    <row r="1073" spans="1:3" x14ac:dyDescent="0.35">
      <c r="A1073" s="3">
        <v>78314</v>
      </c>
      <c r="B1073" s="3">
        <v>78343</v>
      </c>
      <c r="C1073" s="1">
        <v>2.4848313235978026E-2</v>
      </c>
    </row>
    <row r="1074" spans="1:3" x14ac:dyDescent="0.35">
      <c r="A1074" s="3">
        <v>78343</v>
      </c>
      <c r="B1074" s="3">
        <v>78375</v>
      </c>
      <c r="C1074" s="1">
        <v>2.4813472833449035E-2</v>
      </c>
    </row>
    <row r="1075" spans="1:3" x14ac:dyDescent="0.35">
      <c r="A1075" s="3">
        <v>78375</v>
      </c>
      <c r="B1075" s="3">
        <v>78406</v>
      </c>
      <c r="C1075" s="1">
        <v>2.4778633615342605E-2</v>
      </c>
    </row>
    <row r="1076" spans="1:3" x14ac:dyDescent="0.35">
      <c r="A1076" s="3">
        <v>78406</v>
      </c>
      <c r="B1076" s="3">
        <v>78434</v>
      </c>
      <c r="C1076" s="1">
        <v>2.4743795581618766E-2</v>
      </c>
    </row>
    <row r="1077" spans="1:3" x14ac:dyDescent="0.35">
      <c r="A1077" s="3">
        <v>78434</v>
      </c>
      <c r="B1077" s="3">
        <v>78467</v>
      </c>
      <c r="C1077" s="1">
        <v>2.4708958732237107E-2</v>
      </c>
    </row>
    <row r="1078" spans="1:3" x14ac:dyDescent="0.35">
      <c r="A1078" s="3">
        <v>78467</v>
      </c>
      <c r="B1078" s="3">
        <v>78497</v>
      </c>
      <c r="C1078" s="1">
        <v>2.4674123067157439E-2</v>
      </c>
    </row>
    <row r="1079" spans="1:3" x14ac:dyDescent="0.35">
      <c r="A1079" s="3">
        <v>78497</v>
      </c>
      <c r="B1079" s="3">
        <v>78528</v>
      </c>
      <c r="C1079" s="1">
        <v>2.4639288586339569E-2</v>
      </c>
    </row>
    <row r="1080" spans="1:3" x14ac:dyDescent="0.35">
      <c r="A1080" s="3">
        <v>78528</v>
      </c>
      <c r="B1080" s="3">
        <v>78559</v>
      </c>
      <c r="C1080" s="1">
        <v>2.4604455289742866E-2</v>
      </c>
    </row>
    <row r="1081" spans="1:3" x14ac:dyDescent="0.35">
      <c r="A1081" s="3">
        <v>78559</v>
      </c>
      <c r="B1081" s="3">
        <v>78587</v>
      </c>
      <c r="C1081" s="1">
        <v>2.4569623177327582E-2</v>
      </c>
    </row>
    <row r="1082" spans="1:3" x14ac:dyDescent="0.35">
      <c r="A1082" s="3">
        <v>78587</v>
      </c>
      <c r="B1082" s="3">
        <v>78616</v>
      </c>
      <c r="C1082" s="1">
        <v>2.4534792249053083E-2</v>
      </c>
    </row>
    <row r="1083" spans="1:3" x14ac:dyDescent="0.35">
      <c r="A1083" s="3">
        <v>78616</v>
      </c>
      <c r="B1083" s="3">
        <v>78648</v>
      </c>
      <c r="C1083" s="1">
        <v>2.449996250487918E-2</v>
      </c>
    </row>
    <row r="1084" spans="1:3" x14ac:dyDescent="0.35">
      <c r="A1084" s="3">
        <v>78648</v>
      </c>
      <c r="B1084" s="3">
        <v>78679</v>
      </c>
      <c r="C1084" s="1">
        <v>2.4465133944765682E-2</v>
      </c>
    </row>
    <row r="1085" spans="1:3" x14ac:dyDescent="0.35">
      <c r="A1085" s="3">
        <v>78679</v>
      </c>
      <c r="B1085" s="3">
        <v>78707</v>
      </c>
      <c r="C1085" s="1">
        <v>2.44303065686724E-2</v>
      </c>
    </row>
    <row r="1086" spans="1:3" x14ac:dyDescent="0.35">
      <c r="A1086" s="3">
        <v>78707</v>
      </c>
      <c r="B1086" s="3">
        <v>78740</v>
      </c>
      <c r="C1086" s="1">
        <v>2.4395480376559142E-2</v>
      </c>
    </row>
    <row r="1087" spans="1:3" x14ac:dyDescent="0.35">
      <c r="A1087" s="3">
        <v>78740</v>
      </c>
      <c r="B1087" s="3">
        <v>78770</v>
      </c>
      <c r="C1087" s="1">
        <v>2.4360655368385498E-2</v>
      </c>
    </row>
    <row r="1088" spans="1:3" x14ac:dyDescent="0.35">
      <c r="A1088" s="3">
        <v>78770</v>
      </c>
      <c r="B1088" s="3">
        <v>78801</v>
      </c>
      <c r="C1088" s="1">
        <v>2.4325831544111054E-2</v>
      </c>
    </row>
    <row r="1089" spans="1:3" x14ac:dyDescent="0.35">
      <c r="A1089" s="3">
        <v>78801</v>
      </c>
      <c r="B1089" s="3">
        <v>78832</v>
      </c>
      <c r="C1089" s="1">
        <v>2.4291008903695843E-2</v>
      </c>
    </row>
    <row r="1090" spans="1:3" x14ac:dyDescent="0.35">
      <c r="A1090" s="3">
        <v>78832</v>
      </c>
      <c r="B1090" s="3">
        <v>78861</v>
      </c>
      <c r="C1090" s="1">
        <v>2.4256187447099675E-2</v>
      </c>
    </row>
    <row r="1091" spans="1:3" x14ac:dyDescent="0.35">
      <c r="A1091" s="3">
        <v>78861</v>
      </c>
      <c r="B1091" s="3">
        <v>78893</v>
      </c>
      <c r="C1091" s="1">
        <v>2.4221367174281916E-2</v>
      </c>
    </row>
    <row r="1092" spans="1:3" x14ac:dyDescent="0.35">
      <c r="A1092" s="3">
        <v>78893</v>
      </c>
      <c r="B1092" s="3">
        <v>78924</v>
      </c>
      <c r="C1092" s="1">
        <v>2.4186548085202819E-2</v>
      </c>
    </row>
    <row r="1093" spans="1:3" x14ac:dyDescent="0.35">
      <c r="A1093" s="3">
        <v>78924</v>
      </c>
      <c r="B1093" s="3">
        <v>78952</v>
      </c>
      <c r="C1093" s="1">
        <v>2.4151730179821751E-2</v>
      </c>
    </row>
    <row r="1094" spans="1:3" x14ac:dyDescent="0.35">
      <c r="A1094" s="3">
        <v>78952</v>
      </c>
      <c r="B1094" s="3">
        <v>78984</v>
      </c>
      <c r="C1094" s="1">
        <v>2.4116913458098743E-2</v>
      </c>
    </row>
    <row r="1095" spans="1:3" x14ac:dyDescent="0.35">
      <c r="A1095" s="3">
        <v>78984</v>
      </c>
      <c r="B1095" s="3">
        <v>79014</v>
      </c>
      <c r="C1095" s="1">
        <v>2.4082097919993384E-2</v>
      </c>
    </row>
    <row r="1096" spans="1:3" x14ac:dyDescent="0.35">
      <c r="A1096" s="3">
        <v>79014</v>
      </c>
      <c r="B1096" s="3">
        <v>79043</v>
      </c>
      <c r="C1096" s="1">
        <v>2.4047283565465483E-2</v>
      </c>
    </row>
    <row r="1097" spans="1:3" x14ac:dyDescent="0.35">
      <c r="A1097" s="3">
        <v>79043</v>
      </c>
      <c r="B1097" s="3">
        <v>79075</v>
      </c>
      <c r="C1097" s="1">
        <v>2.4012470394474628E-2</v>
      </c>
    </row>
    <row r="1098" spans="1:3" x14ac:dyDescent="0.35">
      <c r="A1098" s="3">
        <v>79075</v>
      </c>
      <c r="B1098" s="3">
        <v>79106</v>
      </c>
      <c r="C1098" s="1">
        <v>2.3977658406981073E-2</v>
      </c>
    </row>
    <row r="1099" spans="1:3" x14ac:dyDescent="0.35">
      <c r="A1099" s="3">
        <v>79106</v>
      </c>
      <c r="B1099" s="3">
        <v>79137</v>
      </c>
      <c r="C1099" s="1">
        <v>2.3942847602943962E-2</v>
      </c>
    </row>
    <row r="1100" spans="1:3" x14ac:dyDescent="0.35">
      <c r="A1100" s="3">
        <v>79137</v>
      </c>
      <c r="B1100" s="3">
        <v>79167</v>
      </c>
      <c r="C1100" s="1">
        <v>2.3908037982323549E-2</v>
      </c>
    </row>
    <row r="1101" spans="1:3" x14ac:dyDescent="0.35">
      <c r="A1101" s="3">
        <v>79167</v>
      </c>
      <c r="B1101" s="3">
        <v>79197</v>
      </c>
      <c r="C1101" s="1">
        <v>2.3873229545079422E-2</v>
      </c>
    </row>
    <row r="1102" spans="1:3" x14ac:dyDescent="0.35">
      <c r="A1102" s="3">
        <v>79197</v>
      </c>
      <c r="B1102" s="3">
        <v>79228</v>
      </c>
      <c r="C1102" s="1">
        <v>2.3838422291171391E-2</v>
      </c>
    </row>
    <row r="1103" spans="1:3" x14ac:dyDescent="0.35">
      <c r="A1103" s="3">
        <v>79228</v>
      </c>
      <c r="B1103" s="3">
        <v>79259</v>
      </c>
      <c r="C1103" s="1">
        <v>2.3803616220559043E-2</v>
      </c>
    </row>
    <row r="1104" spans="1:3" x14ac:dyDescent="0.35">
      <c r="A1104" s="3">
        <v>79259</v>
      </c>
      <c r="B1104" s="3">
        <v>79288</v>
      </c>
      <c r="C1104" s="1">
        <v>2.3768811333202411E-2</v>
      </c>
    </row>
    <row r="1105" spans="1:3" x14ac:dyDescent="0.35">
      <c r="A1105" s="3">
        <v>79288</v>
      </c>
      <c r="B1105" s="3">
        <v>79316</v>
      </c>
      <c r="C1105" s="1">
        <v>2.3734007629061082E-2</v>
      </c>
    </row>
    <row r="1106" spans="1:3" x14ac:dyDescent="0.35">
      <c r="A1106" s="3">
        <v>79316</v>
      </c>
      <c r="B1106" s="3">
        <v>79349</v>
      </c>
      <c r="C1106" s="1">
        <v>2.3699205108095089E-2</v>
      </c>
    </row>
    <row r="1107" spans="1:3" x14ac:dyDescent="0.35">
      <c r="A1107" s="3">
        <v>79349</v>
      </c>
      <c r="B1107" s="3">
        <v>79379</v>
      </c>
      <c r="C1107" s="1">
        <v>2.3664403770263798E-2</v>
      </c>
    </row>
    <row r="1108" spans="1:3" x14ac:dyDescent="0.35">
      <c r="A1108" s="3">
        <v>79379</v>
      </c>
      <c r="B1108" s="3">
        <v>79410</v>
      </c>
      <c r="C1108" s="1">
        <v>2.3629603615527461E-2</v>
      </c>
    </row>
    <row r="1109" spans="1:3" x14ac:dyDescent="0.35">
      <c r="A1109" s="3">
        <v>79410</v>
      </c>
      <c r="B1109" s="3">
        <v>79440</v>
      </c>
      <c r="C1109" s="1">
        <v>2.3594804643845446E-2</v>
      </c>
    </row>
    <row r="1110" spans="1:3" x14ac:dyDescent="0.35">
      <c r="A1110" s="3">
        <v>79440</v>
      </c>
      <c r="B1110" s="3">
        <v>79470</v>
      </c>
      <c r="C1110" s="1">
        <v>2.3560006855177784E-2</v>
      </c>
    </row>
    <row r="1111" spans="1:3" x14ac:dyDescent="0.35">
      <c r="A1111" s="3">
        <v>79470</v>
      </c>
      <c r="B1111" s="3">
        <v>79502</v>
      </c>
      <c r="C1111" s="1">
        <v>2.3525210249484063E-2</v>
      </c>
    </row>
    <row r="1112" spans="1:3" x14ac:dyDescent="0.35">
      <c r="A1112" s="3">
        <v>79502</v>
      </c>
      <c r="B1112" s="3">
        <v>79532</v>
      </c>
      <c r="C1112" s="1">
        <v>2.3490414826724093E-2</v>
      </c>
    </row>
    <row r="1113" spans="1:3" x14ac:dyDescent="0.35">
      <c r="A1113" s="3">
        <v>79532</v>
      </c>
      <c r="B1113" s="3">
        <v>79561</v>
      </c>
      <c r="C1113" s="1">
        <v>2.3455620586857906E-2</v>
      </c>
    </row>
    <row r="1114" spans="1:3" x14ac:dyDescent="0.35">
      <c r="A1114" s="3">
        <v>79561</v>
      </c>
      <c r="B1114" s="3">
        <v>79593</v>
      </c>
      <c r="C1114" s="1">
        <v>2.3420827529845312E-2</v>
      </c>
    </row>
    <row r="1115" spans="1:3" x14ac:dyDescent="0.35">
      <c r="A1115" s="3">
        <v>79593</v>
      </c>
      <c r="B1115" s="3">
        <v>79624</v>
      </c>
      <c r="C1115" s="1">
        <v>2.3386035655645676E-2</v>
      </c>
    </row>
    <row r="1116" spans="1:3" x14ac:dyDescent="0.35">
      <c r="A1116" s="3">
        <v>79624</v>
      </c>
      <c r="B1116" s="3">
        <v>79655</v>
      </c>
      <c r="C1116" s="1">
        <v>2.3351244964219031E-2</v>
      </c>
    </row>
    <row r="1117" spans="1:3" x14ac:dyDescent="0.35">
      <c r="A1117" s="3">
        <v>79655</v>
      </c>
      <c r="B1117" s="3">
        <v>79683</v>
      </c>
      <c r="C1117" s="1">
        <v>2.3316455455525187E-2</v>
      </c>
    </row>
    <row r="1118" spans="1:3" x14ac:dyDescent="0.35">
      <c r="A1118" s="3">
        <v>79683</v>
      </c>
      <c r="B1118" s="3">
        <v>79714</v>
      </c>
      <c r="C1118" s="1">
        <v>2.3281667129523953E-2</v>
      </c>
    </row>
    <row r="1119" spans="1:3" x14ac:dyDescent="0.35">
      <c r="A1119" s="3">
        <v>79714</v>
      </c>
      <c r="B1119" s="3">
        <v>79743</v>
      </c>
      <c r="C1119" s="1">
        <v>2.324687998617514E-2</v>
      </c>
    </row>
    <row r="1120" spans="1:3" x14ac:dyDescent="0.35">
      <c r="A1120" s="3">
        <v>79743</v>
      </c>
      <c r="B1120" s="3">
        <v>79775</v>
      </c>
      <c r="C1120" s="1">
        <v>2.3212094025438335E-2</v>
      </c>
    </row>
    <row r="1121" spans="1:3" x14ac:dyDescent="0.35">
      <c r="A1121" s="3">
        <v>79775</v>
      </c>
      <c r="B1121" s="3">
        <v>79805</v>
      </c>
      <c r="C1121" s="1">
        <v>2.317730924727357E-2</v>
      </c>
    </row>
    <row r="1122" spans="1:3" x14ac:dyDescent="0.35">
      <c r="A1122" s="3">
        <v>79805</v>
      </c>
      <c r="B1122" s="3">
        <v>79834</v>
      </c>
      <c r="C1122" s="1">
        <v>2.3142525651640433E-2</v>
      </c>
    </row>
    <row r="1123" spans="1:3" x14ac:dyDescent="0.35">
      <c r="A1123" s="3">
        <v>79834</v>
      </c>
      <c r="B1123" s="3">
        <v>79867</v>
      </c>
      <c r="C1123" s="1">
        <v>2.3107743238499179E-2</v>
      </c>
    </row>
    <row r="1124" spans="1:3" x14ac:dyDescent="0.35">
      <c r="A1124" s="3">
        <v>79867</v>
      </c>
      <c r="B1124" s="3">
        <v>79897</v>
      </c>
      <c r="C1124" s="1">
        <v>2.307296200780895E-2</v>
      </c>
    </row>
    <row r="1125" spans="1:3" x14ac:dyDescent="0.35">
      <c r="A1125" s="3">
        <v>79897</v>
      </c>
      <c r="B1125" s="3">
        <v>79928</v>
      </c>
      <c r="C1125" s="1">
        <v>2.3038181959530002E-2</v>
      </c>
    </row>
    <row r="1126" spans="1:3" x14ac:dyDescent="0.35">
      <c r="A1126" s="3">
        <v>79928</v>
      </c>
      <c r="B1126" s="3">
        <v>79958</v>
      </c>
      <c r="C1126" s="1">
        <v>2.3003403093621921E-2</v>
      </c>
    </row>
    <row r="1127" spans="1:3" x14ac:dyDescent="0.35">
      <c r="A1127" s="3">
        <v>79958</v>
      </c>
      <c r="B1127" s="3">
        <v>79988</v>
      </c>
      <c r="C1127" s="1">
        <v>2.2968625410044741E-2</v>
      </c>
    </row>
    <row r="1128" spans="1:3" x14ac:dyDescent="0.35">
      <c r="A1128" s="3">
        <v>79988</v>
      </c>
      <c r="B1128" s="3">
        <v>80020</v>
      </c>
      <c r="C1128" s="1">
        <v>2.2933848908758048E-2</v>
      </c>
    </row>
    <row r="1129" spans="1:3" x14ac:dyDescent="0.35">
      <c r="A1129" s="3">
        <v>80020</v>
      </c>
      <c r="B1129" s="3">
        <v>80048</v>
      </c>
      <c r="C1129" s="1">
        <v>2.2899073589721874E-2</v>
      </c>
    </row>
    <row r="1130" spans="1:3" x14ac:dyDescent="0.35">
      <c r="A1130" s="3">
        <v>80048</v>
      </c>
      <c r="B1130" s="3">
        <v>80079</v>
      </c>
      <c r="C1130" s="1">
        <v>2.2864299452895809E-2</v>
      </c>
    </row>
    <row r="1131" spans="1:3" x14ac:dyDescent="0.35">
      <c r="A1131" s="3">
        <v>80079</v>
      </c>
      <c r="B1131" s="3">
        <v>80107</v>
      </c>
      <c r="C1131" s="1">
        <v>2.2829526498239661E-2</v>
      </c>
    </row>
    <row r="1132" spans="1:3" x14ac:dyDescent="0.35">
      <c r="A1132" s="3">
        <v>80107</v>
      </c>
      <c r="B1132" s="3">
        <v>80140</v>
      </c>
      <c r="C1132" s="1">
        <v>2.279475472571324E-2</v>
      </c>
    </row>
    <row r="1133" spans="1:3" x14ac:dyDescent="0.35">
      <c r="A1133" s="3">
        <v>80140</v>
      </c>
      <c r="B1133" s="3">
        <v>80170</v>
      </c>
      <c r="C1133" s="1">
        <v>2.2759984135276579E-2</v>
      </c>
    </row>
    <row r="1134" spans="1:3" x14ac:dyDescent="0.35">
      <c r="A1134" s="3">
        <v>80170</v>
      </c>
      <c r="B1134" s="3">
        <v>80201</v>
      </c>
      <c r="C1134" s="1">
        <v>2.2725214726889265E-2</v>
      </c>
    </row>
    <row r="1135" spans="1:3" x14ac:dyDescent="0.35">
      <c r="A1135" s="3">
        <v>80201</v>
      </c>
      <c r="B1135" s="3">
        <v>80232</v>
      </c>
      <c r="C1135" s="1">
        <v>2.269044650051133E-2</v>
      </c>
    </row>
    <row r="1136" spans="1:3" x14ac:dyDescent="0.35">
      <c r="A1136" s="3">
        <v>80232</v>
      </c>
      <c r="B1136" s="3">
        <v>80261</v>
      </c>
      <c r="C1136" s="1">
        <v>2.2655679456102362E-2</v>
      </c>
    </row>
    <row r="1137" spans="1:3" x14ac:dyDescent="0.35">
      <c r="A1137" s="3">
        <v>80261</v>
      </c>
      <c r="B1137" s="3">
        <v>80293</v>
      </c>
      <c r="C1137" s="1">
        <v>2.2620913593622394E-2</v>
      </c>
    </row>
    <row r="1138" spans="1:3" x14ac:dyDescent="0.35">
      <c r="A1138" s="3">
        <v>80293</v>
      </c>
      <c r="B1138" s="3">
        <v>80323</v>
      </c>
      <c r="C1138" s="1">
        <v>2.2586148913031012E-2</v>
      </c>
    </row>
    <row r="1139" spans="1:3" x14ac:dyDescent="0.35">
      <c r="A1139" s="3">
        <v>80323</v>
      </c>
      <c r="B1139" s="3">
        <v>80352</v>
      </c>
      <c r="C1139" s="1">
        <v>2.255138541428825E-2</v>
      </c>
    </row>
    <row r="1140" spans="1:3" x14ac:dyDescent="0.35">
      <c r="A1140" s="3">
        <v>80352</v>
      </c>
      <c r="B1140" s="3">
        <v>80385</v>
      </c>
      <c r="C1140" s="1">
        <v>2.2516623097353694E-2</v>
      </c>
    </row>
    <row r="1141" spans="1:3" x14ac:dyDescent="0.35">
      <c r="A1141" s="3">
        <v>80385</v>
      </c>
      <c r="B1141" s="3">
        <v>80414</v>
      </c>
      <c r="C1141" s="1">
        <v>2.2481861962187377E-2</v>
      </c>
    </row>
    <row r="1142" spans="1:3" x14ac:dyDescent="0.35">
      <c r="A1142" s="3">
        <v>80414</v>
      </c>
      <c r="B1142" s="3">
        <v>80443</v>
      </c>
      <c r="C1142" s="1">
        <v>2.2447102008749109E-2</v>
      </c>
    </row>
    <row r="1143" spans="1:3" x14ac:dyDescent="0.35">
      <c r="A1143" s="3">
        <v>80443</v>
      </c>
      <c r="B1143" s="3">
        <v>80475</v>
      </c>
      <c r="C1143" s="1">
        <v>2.2412343236998478E-2</v>
      </c>
    </row>
    <row r="1144" spans="1:3" x14ac:dyDescent="0.35">
      <c r="A1144" s="3">
        <v>80475</v>
      </c>
      <c r="B1144" s="3">
        <v>80506</v>
      </c>
      <c r="C1144" s="1">
        <v>2.2377585646895737E-2</v>
      </c>
    </row>
    <row r="1145" spans="1:3" x14ac:dyDescent="0.35">
      <c r="A1145" s="3">
        <v>80506</v>
      </c>
      <c r="B1145" s="3">
        <v>80534</v>
      </c>
      <c r="C1145" s="1">
        <v>2.2342829238400252E-2</v>
      </c>
    </row>
    <row r="1146" spans="1:3" x14ac:dyDescent="0.35">
      <c r="A1146" s="3">
        <v>80534</v>
      </c>
      <c r="B1146" s="3">
        <v>80567</v>
      </c>
      <c r="C1146" s="1">
        <v>2.2308074011472279E-2</v>
      </c>
    </row>
    <row r="1147" spans="1:3" x14ac:dyDescent="0.35">
      <c r="A1147" s="3">
        <v>80567</v>
      </c>
      <c r="B1147" s="3">
        <v>80597</v>
      </c>
      <c r="C1147" s="1">
        <v>2.2273319966071181E-2</v>
      </c>
    </row>
    <row r="1148" spans="1:3" x14ac:dyDescent="0.35">
      <c r="A1148" s="3">
        <v>80597</v>
      </c>
      <c r="B1148" s="3">
        <v>80628</v>
      </c>
      <c r="C1148" s="1">
        <v>2.2238567102157214E-2</v>
      </c>
    </row>
    <row r="1149" spans="1:3" x14ac:dyDescent="0.35">
      <c r="A1149" s="3">
        <v>80628</v>
      </c>
      <c r="B1149" s="3">
        <v>80659</v>
      </c>
      <c r="C1149" s="1">
        <v>2.2203815419690187E-2</v>
      </c>
    </row>
    <row r="1150" spans="1:3" x14ac:dyDescent="0.35">
      <c r="A1150" s="3">
        <v>80659</v>
      </c>
      <c r="B1150" s="3">
        <v>80688</v>
      </c>
      <c r="C1150" s="1">
        <v>2.2169064918629688E-2</v>
      </c>
    </row>
    <row r="1151" spans="1:3" x14ac:dyDescent="0.35">
      <c r="A1151" s="3">
        <v>80688</v>
      </c>
      <c r="B1151" s="3">
        <v>80720</v>
      </c>
      <c r="C1151" s="1">
        <v>2.2134315598935528E-2</v>
      </c>
    </row>
    <row r="1152" spans="1:3" x14ac:dyDescent="0.35">
      <c r="A1152" s="3">
        <v>80720</v>
      </c>
      <c r="B1152" s="3">
        <v>80751</v>
      </c>
      <c r="C1152" s="1">
        <v>2.2099567460567959E-2</v>
      </c>
    </row>
    <row r="1153" spans="1:3" x14ac:dyDescent="0.35">
      <c r="A1153" s="3">
        <v>80751</v>
      </c>
      <c r="B1153" s="3">
        <v>80779</v>
      </c>
      <c r="C1153" s="1">
        <v>2.2064820503486349E-2</v>
      </c>
    </row>
    <row r="1154" spans="1:3" x14ac:dyDescent="0.35">
      <c r="A1154" s="3">
        <v>80779</v>
      </c>
      <c r="B1154" s="3">
        <v>80810</v>
      </c>
      <c r="C1154" s="1">
        <v>2.2030074727650728E-2</v>
      </c>
    </row>
    <row r="1155" spans="1:3" x14ac:dyDescent="0.35">
      <c r="A1155" s="3">
        <v>80810</v>
      </c>
      <c r="B1155" s="3">
        <v>80840</v>
      </c>
      <c r="C1155" s="1">
        <v>2.1995330133021129E-2</v>
      </c>
    </row>
    <row r="1156" spans="1:3" x14ac:dyDescent="0.35">
      <c r="A1156" s="3">
        <v>80840</v>
      </c>
      <c r="B1156" s="3">
        <v>80870</v>
      </c>
      <c r="C1156" s="1">
        <v>2.196058671955714E-2</v>
      </c>
    </row>
    <row r="1157" spans="1:3" x14ac:dyDescent="0.35">
      <c r="A1157" s="3">
        <v>80870</v>
      </c>
      <c r="B1157" s="3">
        <v>80901</v>
      </c>
      <c r="C1157" s="1">
        <v>2.1925844487218571E-2</v>
      </c>
    </row>
    <row r="1158" spans="1:3" x14ac:dyDescent="0.35">
      <c r="A1158" s="3">
        <v>80901</v>
      </c>
      <c r="B1158" s="3">
        <v>80932</v>
      </c>
      <c r="C1158" s="1">
        <v>2.1891103435965453E-2</v>
      </c>
    </row>
    <row r="1159" spans="1:3" x14ac:dyDescent="0.35">
      <c r="A1159" s="3">
        <v>80932</v>
      </c>
      <c r="B1159" s="3">
        <v>80961</v>
      </c>
      <c r="C1159" s="1">
        <v>2.1856363565757597E-2</v>
      </c>
    </row>
    <row r="1160" spans="1:3" x14ac:dyDescent="0.35">
      <c r="A1160" s="3">
        <v>80961</v>
      </c>
      <c r="B1160" s="3">
        <v>80993</v>
      </c>
      <c r="C1160" s="1">
        <v>2.1821624876554813E-2</v>
      </c>
    </row>
    <row r="1161" spans="1:3" x14ac:dyDescent="0.35">
      <c r="A1161" s="3">
        <v>80993</v>
      </c>
      <c r="B1161" s="3">
        <v>81024</v>
      </c>
      <c r="C1161" s="1">
        <v>2.178688736831691E-2</v>
      </c>
    </row>
    <row r="1162" spans="1:3" x14ac:dyDescent="0.35">
      <c r="A1162" s="3">
        <v>81024</v>
      </c>
      <c r="B1162" s="3">
        <v>81052</v>
      </c>
      <c r="C1162" s="1">
        <v>2.175215104100392E-2</v>
      </c>
    </row>
    <row r="1163" spans="1:3" x14ac:dyDescent="0.35">
      <c r="A1163" s="3">
        <v>81052</v>
      </c>
      <c r="B1163" s="3">
        <v>81085</v>
      </c>
      <c r="C1163" s="1">
        <v>2.1717415894575431E-2</v>
      </c>
    </row>
    <row r="1164" spans="1:3" x14ac:dyDescent="0.35">
      <c r="A1164" s="3">
        <v>81085</v>
      </c>
      <c r="B1164" s="3">
        <v>81115</v>
      </c>
      <c r="C1164" s="1">
        <v>2.1682681928991476E-2</v>
      </c>
    </row>
    <row r="1165" spans="1:3" x14ac:dyDescent="0.35">
      <c r="A1165" s="3">
        <v>81115</v>
      </c>
      <c r="B1165" s="3">
        <v>81143</v>
      </c>
      <c r="C1165" s="1">
        <v>2.1647949144211864E-2</v>
      </c>
    </row>
    <row r="1166" spans="1:3" x14ac:dyDescent="0.35">
      <c r="A1166" s="3">
        <v>81143</v>
      </c>
      <c r="B1166" s="3">
        <v>81175</v>
      </c>
      <c r="C1166" s="1">
        <v>2.1613217540196406E-2</v>
      </c>
    </row>
    <row r="1167" spans="1:3" x14ac:dyDescent="0.35">
      <c r="A1167" s="3">
        <v>81175</v>
      </c>
      <c r="B1167" s="3">
        <v>81205</v>
      </c>
      <c r="C1167" s="1">
        <v>2.1578487116905132E-2</v>
      </c>
    </row>
    <row r="1168" spans="1:3" x14ac:dyDescent="0.35">
      <c r="A1168" s="3">
        <v>81205</v>
      </c>
      <c r="B1168" s="3">
        <v>81234</v>
      </c>
      <c r="C1168" s="1">
        <v>2.1543757874297631E-2</v>
      </c>
    </row>
    <row r="1169" spans="1:3" x14ac:dyDescent="0.35">
      <c r="A1169" s="3">
        <v>81234</v>
      </c>
      <c r="B1169" s="3">
        <v>81266</v>
      </c>
      <c r="C1169" s="1">
        <v>2.1509029812333935E-2</v>
      </c>
    </row>
    <row r="1170" spans="1:3" x14ac:dyDescent="0.35">
      <c r="A1170" s="3">
        <v>81266</v>
      </c>
      <c r="B1170" s="3">
        <v>81297</v>
      </c>
      <c r="C1170" s="1">
        <v>2.1474302930974076E-2</v>
      </c>
    </row>
    <row r="1171" spans="1:3" x14ac:dyDescent="0.35">
      <c r="A1171" s="3">
        <v>81297</v>
      </c>
      <c r="B1171" s="3">
        <v>81328</v>
      </c>
      <c r="C1171" s="1">
        <v>2.143957723017742E-2</v>
      </c>
    </row>
    <row r="1172" spans="1:3" x14ac:dyDescent="0.35">
      <c r="A1172" s="3">
        <v>81328</v>
      </c>
      <c r="B1172" s="3">
        <v>81358</v>
      </c>
      <c r="C1172" s="1">
        <v>2.1404852709904443E-2</v>
      </c>
    </row>
    <row r="1173" spans="1:3" x14ac:dyDescent="0.35">
      <c r="A1173" s="3">
        <v>81358</v>
      </c>
      <c r="B1173" s="3">
        <v>81388</v>
      </c>
      <c r="C1173" s="1">
        <v>2.137012937011451E-2</v>
      </c>
    </row>
    <row r="1174" spans="1:3" x14ac:dyDescent="0.35">
      <c r="A1174" s="3">
        <v>81388</v>
      </c>
      <c r="B1174" s="3">
        <v>81419</v>
      </c>
      <c r="C1174" s="1">
        <v>2.1335407210767876E-2</v>
      </c>
    </row>
    <row r="1175" spans="1:3" x14ac:dyDescent="0.35">
      <c r="A1175" s="3">
        <v>81419</v>
      </c>
      <c r="B1175" s="3">
        <v>81450</v>
      </c>
      <c r="C1175" s="1">
        <v>2.1300686231824129E-2</v>
      </c>
    </row>
    <row r="1176" spans="1:3" x14ac:dyDescent="0.35">
      <c r="A1176" s="3">
        <v>81450</v>
      </c>
      <c r="B1176" s="3">
        <v>81479</v>
      </c>
      <c r="C1176" s="1">
        <v>2.1265966433243078E-2</v>
      </c>
    </row>
    <row r="1177" spans="1:3" x14ac:dyDescent="0.35">
      <c r="A1177" s="3">
        <v>81479</v>
      </c>
      <c r="B1177" s="3">
        <v>81507</v>
      </c>
      <c r="C1177" s="1">
        <v>2.1231247814984977E-2</v>
      </c>
    </row>
    <row r="1178" spans="1:3" x14ac:dyDescent="0.35">
      <c r="A1178" s="3">
        <v>81507</v>
      </c>
      <c r="B1178" s="3">
        <v>81540</v>
      </c>
      <c r="C1178" s="1">
        <v>2.1196530377009415E-2</v>
      </c>
    </row>
    <row r="1179" spans="1:3" x14ac:dyDescent="0.35">
      <c r="A1179" s="3">
        <v>81540</v>
      </c>
      <c r="B1179" s="3">
        <v>81570</v>
      </c>
      <c r="C1179" s="1">
        <v>2.1161814119276423E-2</v>
      </c>
    </row>
    <row r="1180" spans="1:3" x14ac:dyDescent="0.35">
      <c r="A1180" s="3">
        <v>81570</v>
      </c>
      <c r="B1180" s="3">
        <v>81601</v>
      </c>
      <c r="C1180" s="1">
        <v>2.112709904174559E-2</v>
      </c>
    </row>
    <row r="1181" spans="1:3" x14ac:dyDescent="0.35">
      <c r="A1181" s="3">
        <v>81601</v>
      </c>
      <c r="B1181" s="3">
        <v>81631</v>
      </c>
      <c r="C1181" s="1">
        <v>2.1092385144377168E-2</v>
      </c>
    </row>
    <row r="1182" spans="1:3" x14ac:dyDescent="0.35">
      <c r="A1182" s="3">
        <v>81631</v>
      </c>
      <c r="B1182" s="3">
        <v>81661</v>
      </c>
      <c r="C1182" s="1">
        <v>2.1057672427130747E-2</v>
      </c>
    </row>
    <row r="1183" spans="1:3" x14ac:dyDescent="0.35">
      <c r="A1183" s="3">
        <v>81661</v>
      </c>
      <c r="B1183" s="3">
        <v>81693</v>
      </c>
      <c r="C1183" s="1">
        <v>2.1022960889966358E-2</v>
      </c>
    </row>
    <row r="1184" spans="1:3" x14ac:dyDescent="0.35">
      <c r="A1184" s="3">
        <v>81693</v>
      </c>
      <c r="B1184" s="3">
        <v>81723</v>
      </c>
      <c r="C1184" s="1">
        <v>2.0988250532843811E-2</v>
      </c>
    </row>
    <row r="1185" spans="1:3" x14ac:dyDescent="0.35">
      <c r="A1185" s="3">
        <v>81723</v>
      </c>
      <c r="B1185" s="3">
        <v>81752</v>
      </c>
      <c r="C1185" s="1">
        <v>2.0953541355723138E-2</v>
      </c>
    </row>
    <row r="1186" spans="1:3" x14ac:dyDescent="0.35">
      <c r="A1186" s="3">
        <v>81752</v>
      </c>
      <c r="B1186" s="3">
        <v>81784</v>
      </c>
      <c r="C1186" s="1">
        <v>2.0918833358563926E-2</v>
      </c>
    </row>
    <row r="1187" spans="1:3" x14ac:dyDescent="0.35">
      <c r="A1187" s="3">
        <v>81784</v>
      </c>
      <c r="B1187" s="3">
        <v>81815</v>
      </c>
      <c r="C1187" s="1">
        <v>2.0884126541326431E-2</v>
      </c>
    </row>
    <row r="1188" spans="1:3" x14ac:dyDescent="0.35">
      <c r="A1188" s="3">
        <v>81815</v>
      </c>
      <c r="B1188" s="3">
        <v>81846</v>
      </c>
      <c r="C1188" s="1">
        <v>2.0849420903970239E-2</v>
      </c>
    </row>
    <row r="1189" spans="1:3" x14ac:dyDescent="0.35">
      <c r="A1189" s="3">
        <v>81846</v>
      </c>
      <c r="B1189" s="3">
        <v>81875</v>
      </c>
      <c r="C1189" s="1">
        <v>2.0814716446455384E-2</v>
      </c>
    </row>
    <row r="1190" spans="1:3" x14ac:dyDescent="0.35">
      <c r="A1190" s="3">
        <v>81875</v>
      </c>
      <c r="B1190" s="3">
        <v>81906</v>
      </c>
      <c r="C1190" s="1">
        <v>2.0780013168741673E-2</v>
      </c>
    </row>
    <row r="1191" spans="1:3" x14ac:dyDescent="0.35">
      <c r="A1191" s="3">
        <v>81906</v>
      </c>
      <c r="B1191" s="3">
        <v>81934</v>
      </c>
      <c r="C1191" s="1">
        <v>2.0745311070789141E-2</v>
      </c>
    </row>
    <row r="1192" spans="1:3" x14ac:dyDescent="0.35">
      <c r="A1192" s="3">
        <v>81934</v>
      </c>
      <c r="B1192" s="3">
        <v>81967</v>
      </c>
      <c r="C1192" s="1">
        <v>2.0710610152557596E-2</v>
      </c>
    </row>
    <row r="1193" spans="1:3" x14ac:dyDescent="0.35">
      <c r="A1193" s="3">
        <v>81967</v>
      </c>
      <c r="B1193" s="3">
        <v>81997</v>
      </c>
      <c r="C1193" s="1">
        <v>2.067591041400707E-2</v>
      </c>
    </row>
    <row r="1194" spans="1:3" x14ac:dyDescent="0.35">
      <c r="A1194" s="3">
        <v>81997</v>
      </c>
      <c r="B1194" s="3">
        <v>82028</v>
      </c>
      <c r="C1194" s="1">
        <v>2.0641211855097152E-2</v>
      </c>
    </row>
    <row r="1195" spans="1:3" x14ac:dyDescent="0.35">
      <c r="A1195" s="3">
        <v>82028</v>
      </c>
      <c r="B1195" s="3">
        <v>82059</v>
      </c>
      <c r="C1195" s="1">
        <v>2.0606514475787874E-2</v>
      </c>
    </row>
    <row r="1196" spans="1:3" x14ac:dyDescent="0.35">
      <c r="A1196" s="3">
        <v>82059</v>
      </c>
      <c r="B1196" s="3">
        <v>82088</v>
      </c>
      <c r="C1196" s="1">
        <v>2.0571818276039044E-2</v>
      </c>
    </row>
    <row r="1197" spans="1:3" x14ac:dyDescent="0.35">
      <c r="A1197" s="3">
        <v>82088</v>
      </c>
      <c r="B1197" s="3">
        <v>82120</v>
      </c>
      <c r="C1197" s="1">
        <v>2.0537123255810918E-2</v>
      </c>
    </row>
    <row r="1198" spans="1:3" x14ac:dyDescent="0.35">
      <c r="A1198" s="3">
        <v>82120</v>
      </c>
      <c r="B1198" s="3">
        <v>82150</v>
      </c>
      <c r="C1198" s="1">
        <v>2.0502429415063084E-2</v>
      </c>
    </row>
    <row r="1199" spans="1:3" x14ac:dyDescent="0.35">
      <c r="A1199" s="3">
        <v>82150</v>
      </c>
      <c r="B1199" s="3">
        <v>82179</v>
      </c>
      <c r="C1199" s="1">
        <v>2.0467736753755572E-2</v>
      </c>
    </row>
    <row r="1200" spans="1:3" x14ac:dyDescent="0.35">
      <c r="A1200" s="3">
        <v>82179</v>
      </c>
      <c r="B1200" s="3">
        <v>82212</v>
      </c>
      <c r="C1200" s="1">
        <v>2.0433045271848194E-2</v>
      </c>
    </row>
    <row r="1201" spans="1:3" x14ac:dyDescent="0.35">
      <c r="A1201" s="3">
        <v>82212</v>
      </c>
      <c r="B1201" s="3">
        <v>82240</v>
      </c>
      <c r="C1201" s="1">
        <v>2.039835496930098E-2</v>
      </c>
    </row>
    <row r="1202" spans="1:3" x14ac:dyDescent="0.35">
      <c r="A1202" s="3">
        <v>82240</v>
      </c>
      <c r="B1202" s="3">
        <v>82270</v>
      </c>
      <c r="C1202" s="1">
        <v>2.036366584607352E-2</v>
      </c>
    </row>
    <row r="1203" spans="1:3" x14ac:dyDescent="0.35">
      <c r="A1203" s="3">
        <v>82270</v>
      </c>
      <c r="B1203" s="3">
        <v>82301</v>
      </c>
      <c r="C1203" s="1">
        <v>2.0328977902126288E-2</v>
      </c>
    </row>
    <row r="1204" spans="1:3" x14ac:dyDescent="0.35">
      <c r="A1204" s="3">
        <v>82301</v>
      </c>
      <c r="B1204" s="3">
        <v>82332</v>
      </c>
      <c r="C1204" s="1">
        <v>2.0294291137418652E-2</v>
      </c>
    </row>
    <row r="1205" spans="1:3" x14ac:dyDescent="0.35">
      <c r="A1205" s="3">
        <v>82332</v>
      </c>
      <c r="B1205" s="3">
        <v>82361</v>
      </c>
      <c r="C1205" s="1">
        <v>2.0259605551910864E-2</v>
      </c>
    </row>
    <row r="1206" spans="1:3" x14ac:dyDescent="0.35">
      <c r="A1206" s="3">
        <v>82361</v>
      </c>
      <c r="B1206" s="3">
        <v>82393</v>
      </c>
      <c r="C1206" s="1">
        <v>2.0224921145562513E-2</v>
      </c>
    </row>
    <row r="1207" spans="1:3" x14ac:dyDescent="0.35">
      <c r="A1207" s="3">
        <v>82393</v>
      </c>
      <c r="B1207" s="3">
        <v>82424</v>
      </c>
      <c r="C1207" s="1">
        <v>2.0190237918333853E-2</v>
      </c>
    </row>
    <row r="1208" spans="1:3" x14ac:dyDescent="0.35">
      <c r="A1208" s="3">
        <v>82424</v>
      </c>
      <c r="B1208" s="3">
        <v>82452</v>
      </c>
      <c r="C1208" s="1">
        <v>2.0155555870184694E-2</v>
      </c>
    </row>
    <row r="1209" spans="1:3" x14ac:dyDescent="0.35">
      <c r="A1209" s="3">
        <v>82452</v>
      </c>
      <c r="B1209" s="3">
        <v>82485</v>
      </c>
      <c r="C1209" s="1">
        <v>2.0120875001074845E-2</v>
      </c>
    </row>
    <row r="1210" spans="1:3" x14ac:dyDescent="0.35">
      <c r="A1210" s="3">
        <v>82485</v>
      </c>
      <c r="B1210" s="3">
        <v>82515</v>
      </c>
      <c r="C1210" s="1">
        <v>2.0086195310964339E-2</v>
      </c>
    </row>
    <row r="1211" spans="1:3" x14ac:dyDescent="0.35">
      <c r="A1211" s="3">
        <v>82515</v>
      </c>
      <c r="B1211" s="3">
        <v>82546</v>
      </c>
      <c r="C1211" s="1">
        <v>2.0051516799812985E-2</v>
      </c>
    </row>
    <row r="1212" spans="1:3" x14ac:dyDescent="0.35">
      <c r="A1212" s="3">
        <v>82546</v>
      </c>
      <c r="B1212" s="3">
        <v>82577</v>
      </c>
      <c r="C1212" s="1">
        <v>2.0016839467580816E-2</v>
      </c>
    </row>
    <row r="1213" spans="1:3" x14ac:dyDescent="0.35">
      <c r="A1213" s="3">
        <v>82577</v>
      </c>
      <c r="B1213" s="3">
        <v>82605</v>
      </c>
      <c r="C1213" s="1">
        <v>1.9982163314227641E-2</v>
      </c>
    </row>
    <row r="1214" spans="1:3" x14ac:dyDescent="0.35">
      <c r="A1214" s="3">
        <v>82605</v>
      </c>
      <c r="B1214" s="3">
        <v>82634</v>
      </c>
      <c r="C1214" s="1">
        <v>1.9947488339713493E-2</v>
      </c>
    </row>
    <row r="1215" spans="1:3" x14ac:dyDescent="0.35">
      <c r="A1215" s="3">
        <v>82634</v>
      </c>
      <c r="B1215" s="3">
        <v>82666</v>
      </c>
      <c r="C1215" s="1">
        <v>1.9912814543998181E-2</v>
      </c>
    </row>
    <row r="1216" spans="1:3" x14ac:dyDescent="0.35">
      <c r="A1216" s="3">
        <v>82666</v>
      </c>
      <c r="B1216" s="3">
        <v>82697</v>
      </c>
      <c r="C1216" s="1">
        <v>1.9878141927041737E-2</v>
      </c>
    </row>
    <row r="1217" spans="1:3" x14ac:dyDescent="0.35">
      <c r="A1217" s="3">
        <v>82697</v>
      </c>
      <c r="B1217" s="3">
        <v>82725</v>
      </c>
      <c r="C1217" s="1">
        <v>1.9843470488804194E-2</v>
      </c>
    </row>
    <row r="1218" spans="1:3" x14ac:dyDescent="0.35">
      <c r="A1218" s="3">
        <v>82725</v>
      </c>
      <c r="B1218" s="3">
        <v>82758</v>
      </c>
      <c r="C1218" s="1">
        <v>1.9808800229245138E-2</v>
      </c>
    </row>
    <row r="1219" spans="1:3" x14ac:dyDescent="0.35">
      <c r="A1219" s="3">
        <v>82758</v>
      </c>
      <c r="B1219" s="3">
        <v>82788</v>
      </c>
      <c r="C1219" s="1">
        <v>1.9774131148324825E-2</v>
      </c>
    </row>
    <row r="1220" spans="1:3" x14ac:dyDescent="0.35">
      <c r="A1220" s="3">
        <v>82788</v>
      </c>
      <c r="B1220" s="3">
        <v>82819</v>
      </c>
      <c r="C1220" s="1">
        <v>1.9739463246003064E-2</v>
      </c>
    </row>
    <row r="1221" spans="1:3" x14ac:dyDescent="0.35">
      <c r="A1221" s="3">
        <v>82819</v>
      </c>
      <c r="B1221" s="3">
        <v>82850</v>
      </c>
      <c r="C1221" s="1">
        <v>1.9704796522239665E-2</v>
      </c>
    </row>
    <row r="1222" spans="1:3" x14ac:dyDescent="0.35">
      <c r="A1222" s="3">
        <v>82850</v>
      </c>
      <c r="B1222" s="3">
        <v>82879</v>
      </c>
      <c r="C1222" s="1">
        <v>1.967013097699466E-2</v>
      </c>
    </row>
    <row r="1223" spans="1:3" x14ac:dyDescent="0.35">
      <c r="A1223" s="3">
        <v>82879</v>
      </c>
      <c r="B1223" s="3">
        <v>82911</v>
      </c>
      <c r="C1223" s="1">
        <v>1.9635466610228303E-2</v>
      </c>
    </row>
    <row r="1224" spans="1:3" x14ac:dyDescent="0.35">
      <c r="A1224" s="3">
        <v>82911</v>
      </c>
      <c r="B1224" s="3">
        <v>82942</v>
      </c>
      <c r="C1224" s="1">
        <v>1.9600803421899959E-2</v>
      </c>
    </row>
    <row r="1225" spans="1:3" x14ac:dyDescent="0.35">
      <c r="A1225" s="3">
        <v>82942</v>
      </c>
      <c r="B1225" s="3">
        <v>82970</v>
      </c>
      <c r="C1225" s="1">
        <v>1.9566141411969884E-2</v>
      </c>
    </row>
    <row r="1226" spans="1:3" x14ac:dyDescent="0.35">
      <c r="A1226" s="3">
        <v>82970</v>
      </c>
      <c r="B1226" s="3">
        <v>83001</v>
      </c>
      <c r="C1226" s="1">
        <v>1.9531480580397886E-2</v>
      </c>
    </row>
    <row r="1227" spans="1:3" x14ac:dyDescent="0.35">
      <c r="A1227" s="3">
        <v>83001</v>
      </c>
      <c r="B1227" s="3">
        <v>83031</v>
      </c>
      <c r="C1227" s="1">
        <v>1.9496820927144221E-2</v>
      </c>
    </row>
    <row r="1228" spans="1:3" x14ac:dyDescent="0.35">
      <c r="A1228" s="3">
        <v>83031</v>
      </c>
      <c r="B1228" s="3">
        <v>83061</v>
      </c>
      <c r="C1228" s="1">
        <v>1.9462162452168474E-2</v>
      </c>
    </row>
    <row r="1229" spans="1:3" x14ac:dyDescent="0.35">
      <c r="A1229" s="3">
        <v>83061</v>
      </c>
      <c r="B1229" s="3">
        <v>83092</v>
      </c>
      <c r="C1229" s="1">
        <v>1.942750515543068E-2</v>
      </c>
    </row>
    <row r="1230" spans="1:3" x14ac:dyDescent="0.35">
      <c r="A1230" s="3">
        <v>83092</v>
      </c>
      <c r="B1230" s="3">
        <v>83123</v>
      </c>
      <c r="C1230" s="1">
        <v>1.9392849036890869E-2</v>
      </c>
    </row>
    <row r="1231" spans="1:3" x14ac:dyDescent="0.35">
      <c r="A1231" s="3">
        <v>83123</v>
      </c>
      <c r="B1231" s="3">
        <v>83152</v>
      </c>
      <c r="C1231" s="1">
        <v>1.9358194096509074E-2</v>
      </c>
    </row>
    <row r="1232" spans="1:3" x14ac:dyDescent="0.35">
      <c r="A1232" s="3">
        <v>83152</v>
      </c>
      <c r="B1232" s="3">
        <v>83184</v>
      </c>
      <c r="C1232" s="1">
        <v>1.9323540334244882E-2</v>
      </c>
    </row>
    <row r="1233" spans="1:3" x14ac:dyDescent="0.35">
      <c r="A1233" s="3">
        <v>83184</v>
      </c>
      <c r="B1233" s="3">
        <v>83215</v>
      </c>
      <c r="C1233" s="1">
        <v>1.928888775005877E-2</v>
      </c>
    </row>
    <row r="1234" spans="1:3" x14ac:dyDescent="0.35">
      <c r="A1234" s="3">
        <v>83215</v>
      </c>
      <c r="B1234" s="3">
        <v>83243</v>
      </c>
      <c r="C1234" s="1">
        <v>1.9254236343910103E-2</v>
      </c>
    </row>
    <row r="1235" spans="1:3" x14ac:dyDescent="0.35">
      <c r="A1235" s="3">
        <v>83243</v>
      </c>
      <c r="B1235" s="3">
        <v>83276</v>
      </c>
      <c r="C1235" s="1">
        <v>1.9219586115759135E-2</v>
      </c>
    </row>
    <row r="1236" spans="1:3" x14ac:dyDescent="0.35">
      <c r="A1236" s="3">
        <v>83276</v>
      </c>
      <c r="B1236" s="3">
        <v>83306</v>
      </c>
      <c r="C1236" s="1">
        <v>1.9184937065565899E-2</v>
      </c>
    </row>
    <row r="1237" spans="1:3" x14ac:dyDescent="0.35">
      <c r="A1237" s="3">
        <v>83306</v>
      </c>
      <c r="B1237" s="3">
        <v>83334</v>
      </c>
      <c r="C1237" s="1">
        <v>1.9150289193290426E-2</v>
      </c>
    </row>
    <row r="1238" spans="1:3" x14ac:dyDescent="0.35">
      <c r="A1238" s="3">
        <v>83334</v>
      </c>
      <c r="B1238" s="3">
        <v>83367</v>
      </c>
      <c r="C1238" s="1">
        <v>1.9115642498892305E-2</v>
      </c>
    </row>
    <row r="1239" spans="1:3" x14ac:dyDescent="0.35">
      <c r="A1239" s="3">
        <v>83367</v>
      </c>
      <c r="B1239" s="3">
        <v>83397</v>
      </c>
      <c r="C1239" s="1">
        <v>1.9080996982331566E-2</v>
      </c>
    </row>
    <row r="1240" spans="1:3" x14ac:dyDescent="0.35">
      <c r="A1240" s="3">
        <v>83397</v>
      </c>
      <c r="B1240" s="3">
        <v>83428</v>
      </c>
      <c r="C1240" s="1">
        <v>1.9046352643568465E-2</v>
      </c>
    </row>
    <row r="1241" spans="1:3" x14ac:dyDescent="0.35">
      <c r="A1241" s="3">
        <v>83428</v>
      </c>
      <c r="B1241" s="3">
        <v>83458</v>
      </c>
      <c r="C1241" s="1">
        <v>1.9011709482562811E-2</v>
      </c>
    </row>
    <row r="1242" spans="1:3" x14ac:dyDescent="0.35">
      <c r="A1242" s="3">
        <v>83458</v>
      </c>
      <c r="B1242" s="3">
        <v>83488</v>
      </c>
      <c r="C1242" s="1">
        <v>1.8977067499274414E-2</v>
      </c>
    </row>
    <row r="1243" spans="1:3" x14ac:dyDescent="0.35">
      <c r="A1243" s="3">
        <v>83488</v>
      </c>
      <c r="B1243" s="3">
        <v>83520</v>
      </c>
      <c r="C1243" s="1">
        <v>1.8942426693663306E-2</v>
      </c>
    </row>
    <row r="1244" spans="1:3" x14ac:dyDescent="0.35">
      <c r="A1244" s="3">
        <v>83520</v>
      </c>
      <c r="B1244" s="3">
        <v>83550</v>
      </c>
      <c r="C1244" s="1">
        <v>1.8907787065689741E-2</v>
      </c>
    </row>
    <row r="1245" spans="1:3" x14ac:dyDescent="0.35">
      <c r="A1245" s="3">
        <v>83550</v>
      </c>
      <c r="B1245" s="3">
        <v>83579</v>
      </c>
      <c r="C1245" s="1">
        <v>1.8873148615313307E-2</v>
      </c>
    </row>
    <row r="1246" spans="1:3" x14ac:dyDescent="0.35">
      <c r="A1246" s="3">
        <v>83579</v>
      </c>
      <c r="B1246" s="3">
        <v>83611</v>
      </c>
      <c r="C1246" s="1">
        <v>1.8838511342494257E-2</v>
      </c>
    </row>
    <row r="1247" spans="1:3" x14ac:dyDescent="0.35">
      <c r="A1247" s="3">
        <v>83611</v>
      </c>
      <c r="B1247" s="3">
        <v>83642</v>
      </c>
      <c r="C1247" s="1">
        <v>1.8803875247192181E-2</v>
      </c>
    </row>
    <row r="1248" spans="1:3" x14ac:dyDescent="0.35">
      <c r="A1248" s="3">
        <v>83642</v>
      </c>
      <c r="B1248" s="3">
        <v>83673</v>
      </c>
      <c r="C1248" s="1">
        <v>1.8769240329367332E-2</v>
      </c>
    </row>
    <row r="1249" spans="1:3" x14ac:dyDescent="0.35">
      <c r="A1249" s="3">
        <v>83673</v>
      </c>
      <c r="B1249" s="3">
        <v>83701</v>
      </c>
      <c r="C1249" s="1">
        <v>1.8734606588979741E-2</v>
      </c>
    </row>
    <row r="1250" spans="1:3" x14ac:dyDescent="0.35">
      <c r="A1250" s="3">
        <v>83701</v>
      </c>
      <c r="B1250" s="3">
        <v>83732</v>
      </c>
      <c r="C1250" s="1">
        <v>1.8699974025989219E-2</v>
      </c>
    </row>
    <row r="1251" spans="1:3" x14ac:dyDescent="0.35">
      <c r="A1251" s="3">
        <v>83732</v>
      </c>
      <c r="B1251" s="3">
        <v>83761</v>
      </c>
      <c r="C1251" s="1">
        <v>1.866534264035602E-2</v>
      </c>
    </row>
    <row r="1252" spans="1:3" x14ac:dyDescent="0.35">
      <c r="A1252" s="3">
        <v>83761</v>
      </c>
      <c r="B1252" s="3">
        <v>83793</v>
      </c>
      <c r="C1252" s="1">
        <v>1.8630712432039509E-2</v>
      </c>
    </row>
    <row r="1253" spans="1:3" x14ac:dyDescent="0.35">
      <c r="A1253" s="3">
        <v>83793</v>
      </c>
      <c r="B1253" s="3">
        <v>83823</v>
      </c>
      <c r="C1253" s="1">
        <v>1.8596083401000385E-2</v>
      </c>
    </row>
    <row r="1254" spans="1:3" x14ac:dyDescent="0.35">
      <c r="A1254" s="3">
        <v>83823</v>
      </c>
      <c r="B1254" s="3">
        <v>83852</v>
      </c>
      <c r="C1254" s="1">
        <v>1.8561455547198014E-2</v>
      </c>
    </row>
    <row r="1255" spans="1:3" x14ac:dyDescent="0.35">
      <c r="A1255" s="3">
        <v>83852</v>
      </c>
      <c r="B1255" s="3">
        <v>83885</v>
      </c>
      <c r="C1255" s="1">
        <v>1.8526828870592871E-2</v>
      </c>
    </row>
    <row r="1256" spans="1:3" x14ac:dyDescent="0.35">
      <c r="A1256" s="3">
        <v>83885</v>
      </c>
      <c r="B1256" s="3">
        <v>83915</v>
      </c>
      <c r="C1256" s="1">
        <v>1.8492203371144544E-2</v>
      </c>
    </row>
    <row r="1257" spans="1:3" x14ac:dyDescent="0.35">
      <c r="A1257" s="3">
        <v>83915</v>
      </c>
      <c r="B1257" s="3">
        <v>83946</v>
      </c>
      <c r="C1257" s="1">
        <v>1.8457579048813288E-2</v>
      </c>
    </row>
    <row r="1258" spans="1:3" x14ac:dyDescent="0.35">
      <c r="A1258" s="3">
        <v>83946</v>
      </c>
      <c r="B1258" s="3">
        <v>83976</v>
      </c>
      <c r="C1258" s="1">
        <v>1.8422955903558913E-2</v>
      </c>
    </row>
    <row r="1259" spans="1:3" x14ac:dyDescent="0.35">
      <c r="A1259" s="3">
        <v>83976</v>
      </c>
      <c r="B1259" s="3">
        <v>84006</v>
      </c>
      <c r="C1259" s="1">
        <v>1.838833393534145E-2</v>
      </c>
    </row>
    <row r="1260" spans="1:3" x14ac:dyDescent="0.35">
      <c r="A1260" s="3">
        <v>84006</v>
      </c>
      <c r="B1260" s="3">
        <v>84038</v>
      </c>
      <c r="C1260" s="1">
        <v>1.8353713144120931E-2</v>
      </c>
    </row>
    <row r="1261" spans="1:3" x14ac:dyDescent="0.35">
      <c r="A1261" s="3">
        <v>84038</v>
      </c>
      <c r="B1261" s="3">
        <v>84066</v>
      </c>
      <c r="C1261" s="1">
        <v>1.8319093529857389E-2</v>
      </c>
    </row>
    <row r="1262" spans="1:3" x14ac:dyDescent="0.35">
      <c r="A1262" s="3">
        <v>84066</v>
      </c>
      <c r="B1262" s="3">
        <v>84097</v>
      </c>
      <c r="C1262" s="1">
        <v>1.8284475092510855E-2</v>
      </c>
    </row>
    <row r="1263" spans="1:3" x14ac:dyDescent="0.35">
      <c r="A1263" s="3">
        <v>84097</v>
      </c>
      <c r="B1263" s="3">
        <v>84125</v>
      </c>
      <c r="C1263" s="1">
        <v>1.8249857832040917E-2</v>
      </c>
    </row>
    <row r="1264" spans="1:3" x14ac:dyDescent="0.35">
      <c r="A1264" s="3">
        <v>84125</v>
      </c>
      <c r="B1264" s="3">
        <v>84158</v>
      </c>
      <c r="C1264" s="1">
        <v>1.8215241748408051E-2</v>
      </c>
    </row>
    <row r="1265" spans="1:3" x14ac:dyDescent="0.35">
      <c r="A1265" s="3">
        <v>84158</v>
      </c>
      <c r="B1265" s="3">
        <v>84188</v>
      </c>
      <c r="C1265" s="1">
        <v>1.8180626841572067E-2</v>
      </c>
    </row>
    <row r="1266" spans="1:3" x14ac:dyDescent="0.35">
      <c r="A1266" s="3">
        <v>84188</v>
      </c>
      <c r="B1266" s="3">
        <v>84219</v>
      </c>
      <c r="C1266" s="1">
        <v>1.8146013111492776E-2</v>
      </c>
    </row>
    <row r="1267" spans="1:3" x14ac:dyDescent="0.35">
      <c r="A1267" s="3">
        <v>84219</v>
      </c>
      <c r="B1267" s="3">
        <v>84250</v>
      </c>
      <c r="C1267" s="1">
        <v>1.811140055813043E-2</v>
      </c>
    </row>
    <row r="1268" spans="1:3" x14ac:dyDescent="0.35">
      <c r="A1268" s="3">
        <v>84250</v>
      </c>
      <c r="B1268" s="3">
        <v>84279</v>
      </c>
      <c r="C1268" s="1">
        <v>1.8076789181445063E-2</v>
      </c>
    </row>
    <row r="1269" spans="1:3" x14ac:dyDescent="0.35">
      <c r="A1269" s="3">
        <v>84279</v>
      </c>
      <c r="B1269" s="3">
        <v>84311</v>
      </c>
      <c r="C1269" s="1">
        <v>1.8042178981396484E-2</v>
      </c>
    </row>
    <row r="1270" spans="1:3" x14ac:dyDescent="0.35">
      <c r="A1270" s="3">
        <v>84311</v>
      </c>
      <c r="B1270" s="3">
        <v>84341</v>
      </c>
      <c r="C1270" s="1">
        <v>1.8007569957944725E-2</v>
      </c>
    </row>
    <row r="1271" spans="1:3" x14ac:dyDescent="0.35">
      <c r="A1271" s="3">
        <v>84341</v>
      </c>
      <c r="B1271" s="3">
        <v>84370</v>
      </c>
      <c r="C1271" s="1">
        <v>1.7972962111049817E-2</v>
      </c>
    </row>
    <row r="1272" spans="1:3" x14ac:dyDescent="0.35">
      <c r="A1272" s="3">
        <v>84370</v>
      </c>
      <c r="B1272" s="3">
        <v>84403</v>
      </c>
      <c r="C1272" s="1">
        <v>1.7938355440671794E-2</v>
      </c>
    </row>
    <row r="1273" spans="1:3" x14ac:dyDescent="0.35">
      <c r="A1273" s="3">
        <v>84403</v>
      </c>
      <c r="B1273" s="3">
        <v>84431</v>
      </c>
      <c r="C1273" s="1">
        <v>1.7903749946770464E-2</v>
      </c>
    </row>
    <row r="1274" spans="1:3" x14ac:dyDescent="0.35">
      <c r="A1274" s="3">
        <v>84431</v>
      </c>
      <c r="B1274" s="3">
        <v>84461</v>
      </c>
      <c r="C1274" s="1">
        <v>1.7869145629306304E-2</v>
      </c>
    </row>
    <row r="1275" spans="1:3" x14ac:dyDescent="0.35">
      <c r="A1275" s="3">
        <v>84461</v>
      </c>
      <c r="B1275" s="3">
        <v>84492</v>
      </c>
      <c r="C1275" s="1">
        <v>1.783454248823868E-2</v>
      </c>
    </row>
    <row r="1276" spans="1:3" x14ac:dyDescent="0.35">
      <c r="A1276" s="3">
        <v>84492</v>
      </c>
      <c r="B1276" s="3">
        <v>84523</v>
      </c>
      <c r="C1276" s="1">
        <v>1.779994052352829E-2</v>
      </c>
    </row>
    <row r="1277" spans="1:3" x14ac:dyDescent="0.35">
      <c r="A1277" s="3">
        <v>84523</v>
      </c>
      <c r="B1277" s="3">
        <v>84552</v>
      </c>
      <c r="C1277" s="1">
        <v>1.77653397351345E-2</v>
      </c>
    </row>
    <row r="1278" spans="1:3" x14ac:dyDescent="0.35">
      <c r="A1278" s="3">
        <v>84552</v>
      </c>
      <c r="B1278" s="3">
        <v>84584</v>
      </c>
      <c r="C1278" s="1">
        <v>1.7730740123017785E-2</v>
      </c>
    </row>
    <row r="1279" spans="1:3" x14ac:dyDescent="0.35">
      <c r="A1279" s="3">
        <v>84584</v>
      </c>
      <c r="B1279" s="3">
        <v>84615</v>
      </c>
      <c r="C1279" s="1">
        <v>1.7696141687137956E-2</v>
      </c>
    </row>
    <row r="1280" spans="1:3" x14ac:dyDescent="0.35">
      <c r="A1280" s="3">
        <v>84615</v>
      </c>
      <c r="B1280" s="3">
        <v>84643</v>
      </c>
      <c r="C1280" s="1">
        <v>1.7661544427454823E-2</v>
      </c>
    </row>
    <row r="1281" spans="1:3" x14ac:dyDescent="0.35">
      <c r="A1281" s="3">
        <v>84643</v>
      </c>
      <c r="B1281" s="3">
        <v>84676</v>
      </c>
      <c r="C1281" s="1">
        <v>1.7626948343928861E-2</v>
      </c>
    </row>
    <row r="1282" spans="1:3" x14ac:dyDescent="0.35">
      <c r="A1282" s="3">
        <v>84676</v>
      </c>
      <c r="B1282" s="3">
        <v>84706</v>
      </c>
      <c r="C1282" s="1">
        <v>1.7592353436519881E-2</v>
      </c>
    </row>
    <row r="1283" spans="1:3" x14ac:dyDescent="0.35">
      <c r="A1283" s="3">
        <v>84706</v>
      </c>
      <c r="B1283" s="3">
        <v>84737</v>
      </c>
      <c r="C1283" s="1">
        <v>1.7557759705187692E-2</v>
      </c>
    </row>
    <row r="1284" spans="1:3" x14ac:dyDescent="0.35">
      <c r="A1284" s="3">
        <v>84737</v>
      </c>
      <c r="B1284" s="3">
        <v>84768</v>
      </c>
      <c r="C1284" s="1">
        <v>1.7523167149892771E-2</v>
      </c>
    </row>
    <row r="1285" spans="1:3" x14ac:dyDescent="0.35">
      <c r="A1285" s="3">
        <v>84768</v>
      </c>
      <c r="B1285" s="3">
        <v>84797</v>
      </c>
      <c r="C1285" s="1">
        <v>1.7488575770594705E-2</v>
      </c>
    </row>
    <row r="1286" spans="1:3" x14ac:dyDescent="0.35">
      <c r="A1286" s="3">
        <v>84797</v>
      </c>
      <c r="B1286" s="3">
        <v>84828</v>
      </c>
      <c r="C1286" s="1">
        <v>1.7453985567253527E-2</v>
      </c>
    </row>
    <row r="1287" spans="1:3" x14ac:dyDescent="0.35">
      <c r="A1287" s="3">
        <v>84828</v>
      </c>
      <c r="B1287" s="3">
        <v>84858</v>
      </c>
      <c r="C1287" s="1">
        <v>1.741939653982949E-2</v>
      </c>
    </row>
    <row r="1288" spans="1:3" x14ac:dyDescent="0.35">
      <c r="A1288" s="3">
        <v>84858</v>
      </c>
      <c r="B1288" s="3">
        <v>84888</v>
      </c>
      <c r="C1288" s="1">
        <v>1.7384808688282627E-2</v>
      </c>
    </row>
    <row r="1289" spans="1:3" x14ac:dyDescent="0.35">
      <c r="A1289" s="3">
        <v>84888</v>
      </c>
      <c r="B1289" s="3">
        <v>84919</v>
      </c>
      <c r="C1289" s="1">
        <v>1.7350222012572747E-2</v>
      </c>
    </row>
    <row r="1290" spans="1:3" x14ac:dyDescent="0.35">
      <c r="A1290" s="3">
        <v>84919</v>
      </c>
      <c r="B1290" s="3">
        <v>84950</v>
      </c>
      <c r="C1290" s="1">
        <v>1.7315636512660104E-2</v>
      </c>
    </row>
    <row r="1291" spans="1:3" x14ac:dyDescent="0.35">
      <c r="A1291" s="3">
        <v>84950</v>
      </c>
      <c r="B1291" s="3">
        <v>84979</v>
      </c>
      <c r="C1291" s="1">
        <v>1.7281052188504509E-2</v>
      </c>
    </row>
    <row r="1292" spans="1:3" x14ac:dyDescent="0.35">
      <c r="A1292" s="3">
        <v>84979</v>
      </c>
      <c r="B1292" s="3">
        <v>85011</v>
      </c>
      <c r="C1292" s="1">
        <v>1.7246469040066215E-2</v>
      </c>
    </row>
    <row r="1293" spans="1:3" x14ac:dyDescent="0.35">
      <c r="A1293" s="3">
        <v>85011</v>
      </c>
      <c r="B1293" s="3">
        <v>85042</v>
      </c>
      <c r="C1293" s="1">
        <v>1.7211887067305032E-2</v>
      </c>
    </row>
    <row r="1294" spans="1:3" x14ac:dyDescent="0.35">
      <c r="A1294" s="3">
        <v>85042</v>
      </c>
      <c r="B1294" s="3">
        <v>85070</v>
      </c>
      <c r="C1294" s="1">
        <v>1.7177306270181214E-2</v>
      </c>
    </row>
    <row r="1295" spans="1:3" x14ac:dyDescent="0.35">
      <c r="A1295" s="3">
        <v>85070</v>
      </c>
      <c r="B1295" s="3">
        <v>85103</v>
      </c>
      <c r="C1295" s="1">
        <v>1.7142726648654572E-2</v>
      </c>
    </row>
    <row r="1296" spans="1:3" x14ac:dyDescent="0.35">
      <c r="A1296" s="3">
        <v>85103</v>
      </c>
      <c r="B1296" s="3">
        <v>85133</v>
      </c>
      <c r="C1296" s="1">
        <v>1.7108148202685358E-2</v>
      </c>
    </row>
    <row r="1297" spans="1:3" x14ac:dyDescent="0.35">
      <c r="A1297" s="3">
        <v>85133</v>
      </c>
      <c r="B1297" s="3">
        <v>85161</v>
      </c>
      <c r="C1297" s="1">
        <v>1.7073570932233384E-2</v>
      </c>
    </row>
    <row r="1298" spans="1:3" x14ac:dyDescent="0.35">
      <c r="A1298" s="3">
        <v>85161</v>
      </c>
      <c r="B1298" s="3">
        <v>85193</v>
      </c>
      <c r="C1298" s="1">
        <v>1.7038994837258681E-2</v>
      </c>
    </row>
    <row r="1299" spans="1:3" x14ac:dyDescent="0.35">
      <c r="A1299" s="3">
        <v>85193</v>
      </c>
      <c r="B1299" s="3">
        <v>85223</v>
      </c>
      <c r="C1299" s="1">
        <v>1.7004419917721725E-2</v>
      </c>
    </row>
    <row r="1300" spans="1:3" x14ac:dyDescent="0.35">
      <c r="A1300" s="3">
        <v>85223</v>
      </c>
      <c r="B1300" s="3">
        <v>85252</v>
      </c>
      <c r="C1300" s="1">
        <v>1.6969846173582104E-2</v>
      </c>
    </row>
    <row r="1301" spans="1:3" x14ac:dyDescent="0.35">
      <c r="A1301" s="3">
        <v>85252</v>
      </c>
      <c r="B1301" s="3">
        <v>85284</v>
      </c>
      <c r="C1301" s="1">
        <v>1.693527360479985E-2</v>
      </c>
    </row>
    <row r="1302" spans="1:3" x14ac:dyDescent="0.35">
      <c r="A1302" s="3">
        <v>85284</v>
      </c>
      <c r="B1302" s="3">
        <v>85315</v>
      </c>
      <c r="C1302" s="1">
        <v>1.6900702211335217E-2</v>
      </c>
    </row>
    <row r="1303" spans="1:3" x14ac:dyDescent="0.35">
      <c r="A1303" s="3">
        <v>85315</v>
      </c>
      <c r="B1303" s="3">
        <v>85346</v>
      </c>
      <c r="C1303" s="1">
        <v>1.6866131993148237E-2</v>
      </c>
    </row>
    <row r="1304" spans="1:3" x14ac:dyDescent="0.35">
      <c r="A1304" s="3">
        <v>85346</v>
      </c>
      <c r="B1304" s="3">
        <v>85376</v>
      </c>
      <c r="C1304" s="1">
        <v>1.6831562950198942E-2</v>
      </c>
    </row>
    <row r="1305" spans="1:3" x14ac:dyDescent="0.35">
      <c r="A1305" s="3">
        <v>85376</v>
      </c>
      <c r="B1305" s="3">
        <v>85406</v>
      </c>
      <c r="C1305" s="1">
        <v>1.6796995082447364E-2</v>
      </c>
    </row>
    <row r="1306" spans="1:3" x14ac:dyDescent="0.35">
      <c r="A1306" s="3">
        <v>85406</v>
      </c>
      <c r="B1306" s="3">
        <v>85437</v>
      </c>
      <c r="C1306" s="1">
        <v>1.6762428389853312E-2</v>
      </c>
    </row>
    <row r="1307" spans="1:3" x14ac:dyDescent="0.35">
      <c r="A1307" s="3">
        <v>85437</v>
      </c>
      <c r="B1307" s="3">
        <v>85468</v>
      </c>
      <c r="C1307" s="1">
        <v>1.6727862872377264E-2</v>
      </c>
    </row>
    <row r="1308" spans="1:3" x14ac:dyDescent="0.35">
      <c r="A1308" s="3">
        <v>85468</v>
      </c>
      <c r="B1308" s="3">
        <v>85497</v>
      </c>
      <c r="C1308" s="1">
        <v>1.6693298529979028E-2</v>
      </c>
    </row>
    <row r="1309" spans="1:3" x14ac:dyDescent="0.35">
      <c r="A1309" s="3">
        <v>85497</v>
      </c>
      <c r="B1309" s="3">
        <v>85525</v>
      </c>
      <c r="C1309" s="1">
        <v>1.6658735362618637E-2</v>
      </c>
    </row>
    <row r="1310" spans="1:3" x14ac:dyDescent="0.35">
      <c r="A1310" s="3">
        <v>85525</v>
      </c>
      <c r="B1310" s="3">
        <v>85558</v>
      </c>
      <c r="C1310" s="1">
        <v>1.6624173370256123E-2</v>
      </c>
    </row>
    <row r="1311" spans="1:3" x14ac:dyDescent="0.35">
      <c r="A1311" s="3">
        <v>85558</v>
      </c>
      <c r="B1311" s="3">
        <v>85588</v>
      </c>
      <c r="C1311" s="1">
        <v>1.658961255285174E-2</v>
      </c>
    </row>
    <row r="1312" spans="1:3" x14ac:dyDescent="0.35">
      <c r="A1312" s="3">
        <v>85588</v>
      </c>
      <c r="B1312" s="3">
        <v>85619</v>
      </c>
      <c r="C1312" s="1">
        <v>1.6555052910365298E-2</v>
      </c>
    </row>
    <row r="1313" spans="1:3" x14ac:dyDescent="0.35">
      <c r="A1313" s="3">
        <v>85619</v>
      </c>
      <c r="B1313" s="3">
        <v>85649</v>
      </c>
      <c r="C1313" s="1">
        <v>1.652049444275705E-2</v>
      </c>
    </row>
    <row r="1314" spans="1:3" x14ac:dyDescent="0.35">
      <c r="A1314" s="3">
        <v>85649</v>
      </c>
      <c r="B1314" s="3">
        <v>85679</v>
      </c>
      <c r="C1314" s="1">
        <v>1.6485937149987029E-2</v>
      </c>
    </row>
    <row r="1315" spans="1:3" x14ac:dyDescent="0.35">
      <c r="A1315" s="3">
        <v>85679</v>
      </c>
      <c r="B1315" s="3">
        <v>85711</v>
      </c>
      <c r="C1315" s="1">
        <v>1.6451381032015044E-2</v>
      </c>
    </row>
    <row r="1316" spans="1:3" x14ac:dyDescent="0.35">
      <c r="A1316" s="3">
        <v>85711</v>
      </c>
      <c r="B1316" s="3">
        <v>85741</v>
      </c>
      <c r="C1316" s="1">
        <v>1.6416826088801573E-2</v>
      </c>
    </row>
    <row r="1317" spans="1:3" x14ac:dyDescent="0.35">
      <c r="A1317" s="3">
        <v>85741</v>
      </c>
      <c r="B1317" s="3">
        <v>85770</v>
      </c>
      <c r="C1317" s="1">
        <v>1.6382272320306424E-2</v>
      </c>
    </row>
    <row r="1318" spans="1:3" x14ac:dyDescent="0.35">
      <c r="A1318" s="3">
        <v>85770</v>
      </c>
      <c r="B1318" s="3">
        <v>85802</v>
      </c>
      <c r="C1318" s="1">
        <v>1.6347719726489629E-2</v>
      </c>
    </row>
    <row r="1319" spans="1:3" x14ac:dyDescent="0.35">
      <c r="A1319" s="3">
        <v>85802</v>
      </c>
      <c r="B1319" s="3">
        <v>85833</v>
      </c>
      <c r="C1319" s="1">
        <v>1.6313168307311443E-2</v>
      </c>
    </row>
    <row r="1320" spans="1:3" x14ac:dyDescent="0.35">
      <c r="A1320" s="3">
        <v>85833</v>
      </c>
      <c r="B1320" s="3">
        <v>85864</v>
      </c>
      <c r="C1320" s="1">
        <v>1.6278618062731676E-2</v>
      </c>
    </row>
    <row r="1321" spans="1:3" x14ac:dyDescent="0.35">
      <c r="A1321" s="3">
        <v>85864</v>
      </c>
      <c r="B1321" s="3">
        <v>85892</v>
      </c>
      <c r="C1321" s="1">
        <v>1.6244068992710581E-2</v>
      </c>
    </row>
    <row r="1322" spans="1:3" x14ac:dyDescent="0.35">
      <c r="A1322" s="3">
        <v>85892</v>
      </c>
      <c r="B1322" s="3">
        <v>85923</v>
      </c>
      <c r="C1322" s="1">
        <v>1.620952109720819E-2</v>
      </c>
    </row>
    <row r="1323" spans="1:3" x14ac:dyDescent="0.35">
      <c r="A1323" s="3">
        <v>85923</v>
      </c>
      <c r="B1323" s="3">
        <v>85952</v>
      </c>
      <c r="C1323" s="1">
        <v>1.6174974376184537E-2</v>
      </c>
    </row>
    <row r="1324" spans="1:3" x14ac:dyDescent="0.35">
      <c r="A1324" s="3">
        <v>85952</v>
      </c>
      <c r="B1324" s="3">
        <v>85984</v>
      </c>
      <c r="C1324" s="1">
        <v>1.6140428829599651E-2</v>
      </c>
    </row>
    <row r="1325" spans="1:3" x14ac:dyDescent="0.35">
      <c r="A1325" s="3">
        <v>85984</v>
      </c>
      <c r="B1325" s="3">
        <v>86014</v>
      </c>
      <c r="C1325" s="1">
        <v>1.6105884457413788E-2</v>
      </c>
    </row>
    <row r="1326" spans="1:3" x14ac:dyDescent="0.35">
      <c r="A1326" s="3">
        <v>86014</v>
      </c>
      <c r="B1326" s="3">
        <v>86043</v>
      </c>
      <c r="C1326" s="1">
        <v>1.607134125958698E-2</v>
      </c>
    </row>
    <row r="1327" spans="1:3" x14ac:dyDescent="0.35">
      <c r="A1327" s="3">
        <v>86043</v>
      </c>
      <c r="B1327" s="3">
        <v>86076</v>
      </c>
      <c r="C1327" s="1">
        <v>1.6036799236079258E-2</v>
      </c>
    </row>
    <row r="1328" spans="1:3" x14ac:dyDescent="0.35">
      <c r="A1328" s="3">
        <v>86076</v>
      </c>
      <c r="B1328" s="3">
        <v>86106</v>
      </c>
      <c r="C1328" s="1">
        <v>1.6002258386850432E-2</v>
      </c>
    </row>
    <row r="1329" spans="1:3" x14ac:dyDescent="0.35">
      <c r="A1329" s="3">
        <v>86106</v>
      </c>
      <c r="B1329" s="3">
        <v>86137</v>
      </c>
      <c r="C1329" s="1">
        <v>1.5967718711861201E-2</v>
      </c>
    </row>
    <row r="1330" spans="1:3" x14ac:dyDescent="0.35">
      <c r="A1330" s="3">
        <v>86137</v>
      </c>
      <c r="B1330" s="3">
        <v>86167</v>
      </c>
      <c r="C1330" s="1">
        <v>1.593318021107093E-2</v>
      </c>
    </row>
    <row r="1331" spans="1:3" x14ac:dyDescent="0.35">
      <c r="A1331" s="3">
        <v>86167</v>
      </c>
      <c r="B1331" s="3">
        <v>86197</v>
      </c>
      <c r="C1331" s="1">
        <v>1.5898642884440317E-2</v>
      </c>
    </row>
    <row r="1332" spans="1:3" x14ac:dyDescent="0.35">
      <c r="A1332" s="3">
        <v>86197</v>
      </c>
      <c r="B1332" s="3">
        <v>86229</v>
      </c>
      <c r="C1332" s="1">
        <v>1.5864106731928951E-2</v>
      </c>
    </row>
    <row r="1333" spans="1:3" x14ac:dyDescent="0.35">
      <c r="A1333" s="3">
        <v>86229</v>
      </c>
      <c r="B1333" s="3">
        <v>86258</v>
      </c>
      <c r="C1333" s="1">
        <v>1.5829571753497307E-2</v>
      </c>
    </row>
    <row r="1334" spans="1:3" x14ac:dyDescent="0.35">
      <c r="A1334" s="3">
        <v>86258</v>
      </c>
      <c r="B1334" s="3">
        <v>86288</v>
      </c>
      <c r="C1334" s="1">
        <v>1.5795037949105195E-2</v>
      </c>
    </row>
    <row r="1335" spans="1:3" x14ac:dyDescent="0.35">
      <c r="A1335" s="3">
        <v>86288</v>
      </c>
      <c r="B1335" s="3">
        <v>86319</v>
      </c>
      <c r="C1335" s="1">
        <v>1.576050531871287E-2</v>
      </c>
    </row>
    <row r="1336" spans="1:3" x14ac:dyDescent="0.35">
      <c r="A1336" s="3">
        <v>86319</v>
      </c>
      <c r="B1336" s="3">
        <v>86350</v>
      </c>
      <c r="C1336" s="1">
        <v>1.5725973862280362E-2</v>
      </c>
    </row>
    <row r="1337" spans="1:3" x14ac:dyDescent="0.35">
      <c r="A1337" s="3">
        <v>86350</v>
      </c>
      <c r="B1337" s="3">
        <v>86379</v>
      </c>
      <c r="C1337" s="1">
        <v>1.5691443579767927E-2</v>
      </c>
    </row>
    <row r="1338" spans="1:3" x14ac:dyDescent="0.35">
      <c r="A1338" s="3">
        <v>86379</v>
      </c>
      <c r="B1338" s="3">
        <v>86411</v>
      </c>
      <c r="C1338" s="1">
        <v>1.5656914471135153E-2</v>
      </c>
    </row>
    <row r="1339" spans="1:3" x14ac:dyDescent="0.35">
      <c r="A1339" s="3">
        <v>86411</v>
      </c>
      <c r="B1339" s="3">
        <v>86442</v>
      </c>
      <c r="C1339" s="1">
        <v>1.5622386536342736E-2</v>
      </c>
    </row>
    <row r="1340" spans="1:3" x14ac:dyDescent="0.35">
      <c r="A1340" s="3">
        <v>86442</v>
      </c>
      <c r="B1340" s="3">
        <v>86470</v>
      </c>
      <c r="C1340" s="1">
        <v>1.5587859775350488E-2</v>
      </c>
    </row>
    <row r="1341" spans="1:3" x14ac:dyDescent="0.35">
      <c r="A1341" s="3">
        <v>86470</v>
      </c>
      <c r="B1341" s="3">
        <v>86503</v>
      </c>
      <c r="C1341" s="1">
        <v>1.5553334188118439E-2</v>
      </c>
    </row>
    <row r="1342" spans="1:3" x14ac:dyDescent="0.35">
      <c r="A1342" s="3">
        <v>86503</v>
      </c>
      <c r="B1342" s="3">
        <v>86533</v>
      </c>
      <c r="C1342" s="1">
        <v>1.5518809774606845E-2</v>
      </c>
    </row>
    <row r="1343" spans="1:3" x14ac:dyDescent="0.35">
      <c r="A1343" s="3">
        <v>86533</v>
      </c>
      <c r="B1343" s="3">
        <v>86564</v>
      </c>
      <c r="C1343" s="1">
        <v>1.5484286534775737E-2</v>
      </c>
    </row>
    <row r="1344" spans="1:3" x14ac:dyDescent="0.35">
      <c r="A1344" s="3">
        <v>86564</v>
      </c>
      <c r="B1344" s="3">
        <v>86595</v>
      </c>
      <c r="C1344" s="1">
        <v>1.5449764468585148E-2</v>
      </c>
    </row>
    <row r="1345" spans="1:3" x14ac:dyDescent="0.35">
      <c r="A1345" s="3">
        <v>86595</v>
      </c>
      <c r="B1345" s="3">
        <v>86623</v>
      </c>
      <c r="C1345" s="1">
        <v>1.541524357599533E-2</v>
      </c>
    </row>
    <row r="1346" spans="1:3" x14ac:dyDescent="0.35">
      <c r="A1346" s="3">
        <v>86623</v>
      </c>
      <c r="B1346" s="3">
        <v>86652</v>
      </c>
      <c r="C1346" s="1">
        <v>1.5380723856966094E-2</v>
      </c>
    </row>
    <row r="1347" spans="1:3" x14ac:dyDescent="0.35">
      <c r="A1347" s="3">
        <v>86652</v>
      </c>
      <c r="B1347" s="3">
        <v>86684</v>
      </c>
      <c r="C1347" s="1">
        <v>1.5346205311457917E-2</v>
      </c>
    </row>
    <row r="1348" spans="1:3" x14ac:dyDescent="0.35">
      <c r="A1348" s="3">
        <v>86684</v>
      </c>
      <c r="B1348" s="3">
        <v>86715</v>
      </c>
      <c r="C1348" s="1">
        <v>1.5311687939430829E-2</v>
      </c>
    </row>
    <row r="1349" spans="1:3" x14ac:dyDescent="0.35">
      <c r="A1349" s="3">
        <v>86715</v>
      </c>
      <c r="B1349" s="3">
        <v>86743</v>
      </c>
      <c r="C1349" s="1">
        <v>1.5277171740844642E-2</v>
      </c>
    </row>
    <row r="1350" spans="1:3" x14ac:dyDescent="0.35">
      <c r="A1350" s="3">
        <v>86743</v>
      </c>
      <c r="B1350" s="3">
        <v>86776</v>
      </c>
      <c r="C1350" s="1">
        <v>1.524265671565983E-2</v>
      </c>
    </row>
    <row r="1351" spans="1:3" x14ac:dyDescent="0.35">
      <c r="A1351" s="3">
        <v>86776</v>
      </c>
      <c r="B1351" s="3">
        <v>86806</v>
      </c>
      <c r="C1351" s="1">
        <v>1.5208142863836205E-2</v>
      </c>
    </row>
    <row r="1352" spans="1:3" x14ac:dyDescent="0.35">
      <c r="A1352" s="3">
        <v>86806</v>
      </c>
      <c r="B1352" s="3">
        <v>86837</v>
      </c>
      <c r="C1352" s="1">
        <v>1.5173630185334241E-2</v>
      </c>
    </row>
    <row r="1353" spans="1:3" x14ac:dyDescent="0.35">
      <c r="A1353" s="3">
        <v>86837</v>
      </c>
      <c r="B1353" s="3">
        <v>86868</v>
      </c>
      <c r="C1353" s="1">
        <v>1.5139118680113528E-2</v>
      </c>
    </row>
    <row r="1354" spans="1:3" x14ac:dyDescent="0.35">
      <c r="A1354" s="3">
        <v>86868</v>
      </c>
      <c r="B1354" s="3">
        <v>86897</v>
      </c>
      <c r="C1354" s="1">
        <v>1.5104608348134541E-2</v>
      </c>
    </row>
    <row r="1355" spans="1:3" x14ac:dyDescent="0.35">
      <c r="A1355" s="3">
        <v>86897</v>
      </c>
      <c r="B1355" s="3">
        <v>86929</v>
      </c>
      <c r="C1355" s="1">
        <v>1.5070099189357533E-2</v>
      </c>
    </row>
    <row r="1356" spans="1:3" x14ac:dyDescent="0.35">
      <c r="A1356" s="3">
        <v>86929</v>
      </c>
      <c r="B1356" s="3">
        <v>86960</v>
      </c>
      <c r="C1356" s="1">
        <v>1.5035591203742316E-2</v>
      </c>
    </row>
    <row r="1357" spans="1:3" x14ac:dyDescent="0.35">
      <c r="A1357" s="3">
        <v>86960</v>
      </c>
      <c r="B1357" s="3">
        <v>86988</v>
      </c>
      <c r="C1357" s="1">
        <v>1.500108439124892E-2</v>
      </c>
    </row>
    <row r="1358" spans="1:3" x14ac:dyDescent="0.35">
      <c r="A1358" s="3">
        <v>86988</v>
      </c>
      <c r="B1358" s="3">
        <v>87019</v>
      </c>
      <c r="C1358" s="1">
        <v>1.4966578751837822E-2</v>
      </c>
    </row>
    <row r="1359" spans="1:3" x14ac:dyDescent="0.35">
      <c r="A1359" s="3">
        <v>87019</v>
      </c>
      <c r="B1359" s="3">
        <v>87049</v>
      </c>
      <c r="C1359" s="1">
        <v>1.4932074285468833E-2</v>
      </c>
    </row>
    <row r="1360" spans="1:3" x14ac:dyDescent="0.35">
      <c r="A1360" s="3">
        <v>87049</v>
      </c>
      <c r="B1360" s="3">
        <v>87079</v>
      </c>
      <c r="C1360" s="1">
        <v>1.4897570992102427E-2</v>
      </c>
    </row>
    <row r="1361" spans="1:3" x14ac:dyDescent="0.35">
      <c r="A1361" s="3">
        <v>87079</v>
      </c>
      <c r="B1361" s="3">
        <v>87110</v>
      </c>
      <c r="C1361" s="1">
        <v>1.4863068871698415E-2</v>
      </c>
    </row>
    <row r="1362" spans="1:3" x14ac:dyDescent="0.35">
      <c r="A1362" s="3">
        <v>87110</v>
      </c>
      <c r="B1362" s="3">
        <v>87141</v>
      </c>
      <c r="C1362" s="1">
        <v>1.4828567924217051E-2</v>
      </c>
    </row>
    <row r="1363" spans="1:3" x14ac:dyDescent="0.35">
      <c r="A1363" s="3">
        <v>87141</v>
      </c>
      <c r="B1363" s="3">
        <v>87170</v>
      </c>
      <c r="C1363" s="1">
        <v>1.4794068149618367E-2</v>
      </c>
    </row>
    <row r="1364" spans="1:3" x14ac:dyDescent="0.35">
      <c r="A1364" s="3">
        <v>87170</v>
      </c>
      <c r="B1364" s="3">
        <v>87202</v>
      </c>
      <c r="C1364" s="1">
        <v>1.4759569547862395E-2</v>
      </c>
    </row>
    <row r="1365" spans="1:3" x14ac:dyDescent="0.35">
      <c r="A1365" s="3">
        <v>87202</v>
      </c>
      <c r="B1365" s="3">
        <v>87233</v>
      </c>
      <c r="C1365" s="1">
        <v>1.472507211890961E-2</v>
      </c>
    </row>
    <row r="1366" spans="1:3" x14ac:dyDescent="0.35">
      <c r="A1366" s="3">
        <v>87233</v>
      </c>
      <c r="B1366" s="3">
        <v>87261</v>
      </c>
      <c r="C1366" s="1">
        <v>1.4690575862720046E-2</v>
      </c>
    </row>
    <row r="1367" spans="1:3" x14ac:dyDescent="0.35">
      <c r="A1367" s="3">
        <v>87261</v>
      </c>
      <c r="B1367" s="3">
        <v>87294</v>
      </c>
      <c r="C1367" s="1">
        <v>1.4656080779253511E-2</v>
      </c>
    </row>
    <row r="1368" spans="1:3" x14ac:dyDescent="0.35">
      <c r="A1368" s="3">
        <v>87294</v>
      </c>
      <c r="B1368" s="3">
        <v>87324</v>
      </c>
      <c r="C1368" s="1">
        <v>1.4621586868470482E-2</v>
      </c>
    </row>
    <row r="1369" spans="1:3" x14ac:dyDescent="0.35">
      <c r="A1369" s="3">
        <v>87324</v>
      </c>
      <c r="B1369" s="3">
        <v>87352</v>
      </c>
      <c r="C1369" s="1">
        <v>1.4587094130330991E-2</v>
      </c>
    </row>
    <row r="1370" spans="1:3" x14ac:dyDescent="0.35">
      <c r="A1370" s="3">
        <v>87352</v>
      </c>
      <c r="B1370" s="3">
        <v>87384</v>
      </c>
      <c r="C1370" s="1">
        <v>1.455260256479507E-2</v>
      </c>
    </row>
    <row r="1371" spans="1:3" x14ac:dyDescent="0.35">
      <c r="A1371" s="3">
        <v>87384</v>
      </c>
      <c r="B1371" s="3">
        <v>87414</v>
      </c>
      <c r="C1371" s="1">
        <v>1.4518112171822972E-2</v>
      </c>
    </row>
    <row r="1372" spans="1:3" x14ac:dyDescent="0.35">
      <c r="A1372" s="3">
        <v>87414</v>
      </c>
      <c r="B1372" s="3">
        <v>87443</v>
      </c>
      <c r="C1372" s="1">
        <v>1.4483622951374953E-2</v>
      </c>
    </row>
    <row r="1373" spans="1:3" x14ac:dyDescent="0.35">
      <c r="A1373" s="3">
        <v>87443</v>
      </c>
      <c r="B1373" s="3">
        <v>87475</v>
      </c>
      <c r="C1373" s="1">
        <v>1.4449134903410821E-2</v>
      </c>
    </row>
    <row r="1374" spans="1:3" x14ac:dyDescent="0.35">
      <c r="A1374" s="3">
        <v>87475</v>
      </c>
      <c r="B1374" s="3">
        <v>87506</v>
      </c>
      <c r="C1374" s="1">
        <v>1.4414648027891053E-2</v>
      </c>
    </row>
    <row r="1375" spans="1:3" x14ac:dyDescent="0.35">
      <c r="A1375" s="3">
        <v>87506</v>
      </c>
      <c r="B1375" s="3">
        <v>87537</v>
      </c>
      <c r="C1375" s="1">
        <v>1.4380162324775458E-2</v>
      </c>
    </row>
    <row r="1376" spans="1:3" x14ac:dyDescent="0.35">
      <c r="A1376" s="3">
        <v>87537</v>
      </c>
      <c r="B1376" s="3">
        <v>87567</v>
      </c>
      <c r="C1376" s="1">
        <v>1.4345677794024514E-2</v>
      </c>
    </row>
    <row r="1377" spans="1:3" x14ac:dyDescent="0.35">
      <c r="A1377" s="3">
        <v>87567</v>
      </c>
      <c r="B1377" s="3">
        <v>87597</v>
      </c>
      <c r="C1377" s="1">
        <v>1.4311194435598251E-2</v>
      </c>
    </row>
    <row r="1378" spans="1:3" x14ac:dyDescent="0.35">
      <c r="A1378" s="3">
        <v>87597</v>
      </c>
      <c r="B1378" s="3">
        <v>87628</v>
      </c>
      <c r="C1378" s="1">
        <v>1.4276712249456702E-2</v>
      </c>
    </row>
    <row r="1379" spans="1:3" x14ac:dyDescent="0.35">
      <c r="A1379" s="3">
        <v>87628</v>
      </c>
      <c r="B1379" s="3">
        <v>87659</v>
      </c>
      <c r="C1379" s="1">
        <v>1.4242231235559899E-2</v>
      </c>
    </row>
    <row r="1380" spans="1:3" x14ac:dyDescent="0.35">
      <c r="A1380" s="3">
        <v>87659</v>
      </c>
      <c r="B1380" s="3">
        <v>87688</v>
      </c>
      <c r="C1380" s="1">
        <v>1.420775139386854E-2</v>
      </c>
    </row>
    <row r="1381" spans="1:3" x14ac:dyDescent="0.35">
      <c r="A1381" s="3">
        <v>87688</v>
      </c>
      <c r="B1381" s="3">
        <v>87719</v>
      </c>
      <c r="C1381" s="1">
        <v>1.4173272724342212E-2</v>
      </c>
    </row>
    <row r="1382" spans="1:3" x14ac:dyDescent="0.35">
      <c r="A1382" s="3">
        <v>87719</v>
      </c>
      <c r="B1382" s="3">
        <v>87750</v>
      </c>
      <c r="C1382" s="1">
        <v>1.413879522694117E-2</v>
      </c>
    </row>
    <row r="1383" spans="1:3" x14ac:dyDescent="0.35">
      <c r="A1383" s="3">
        <v>87750</v>
      </c>
      <c r="B1383" s="3">
        <v>87779</v>
      </c>
      <c r="C1383" s="1">
        <v>1.410431890162589E-2</v>
      </c>
    </row>
    <row r="1384" spans="1:3" x14ac:dyDescent="0.35">
      <c r="A1384" s="3">
        <v>87779</v>
      </c>
      <c r="B1384" s="3">
        <v>87811</v>
      </c>
      <c r="C1384" s="1">
        <v>1.4069843748356181E-2</v>
      </c>
    </row>
    <row r="1385" spans="1:3" x14ac:dyDescent="0.35">
      <c r="A1385" s="3">
        <v>87811</v>
      </c>
      <c r="B1385" s="3">
        <v>87841</v>
      </c>
      <c r="C1385" s="1">
        <v>1.4035369767092298E-2</v>
      </c>
    </row>
    <row r="1386" spans="1:3" x14ac:dyDescent="0.35">
      <c r="A1386" s="3">
        <v>87841</v>
      </c>
      <c r="B1386" s="3">
        <v>87870</v>
      </c>
      <c r="C1386" s="1">
        <v>1.4000896957794495E-2</v>
      </c>
    </row>
    <row r="1387" spans="1:3" x14ac:dyDescent="0.35">
      <c r="A1387" s="3">
        <v>87870</v>
      </c>
      <c r="B1387" s="3">
        <v>87903</v>
      </c>
      <c r="C1387" s="1">
        <v>1.3966425320422804E-2</v>
      </c>
    </row>
    <row r="1388" spans="1:3" x14ac:dyDescent="0.35">
      <c r="A1388" s="3">
        <v>87903</v>
      </c>
      <c r="B1388" s="3">
        <v>87933</v>
      </c>
      <c r="C1388" s="1">
        <v>1.3931954854937478E-2</v>
      </c>
    </row>
    <row r="1389" spans="1:3" x14ac:dyDescent="0.35">
      <c r="A1389" s="3">
        <v>87933</v>
      </c>
      <c r="B1389" s="3">
        <v>87964</v>
      </c>
      <c r="C1389" s="1">
        <v>1.389748556129855E-2</v>
      </c>
    </row>
    <row r="1390" spans="1:3" x14ac:dyDescent="0.35">
      <c r="A1390" s="3">
        <v>87964</v>
      </c>
      <c r="B1390" s="3">
        <v>87994</v>
      </c>
      <c r="C1390" s="1">
        <v>1.3863017439466274E-2</v>
      </c>
    </row>
    <row r="1391" spans="1:3" x14ac:dyDescent="0.35">
      <c r="A1391" s="3">
        <v>87994</v>
      </c>
      <c r="B1391" s="3">
        <v>88024</v>
      </c>
      <c r="C1391" s="1">
        <v>1.3828550489400904E-2</v>
      </c>
    </row>
    <row r="1392" spans="1:3" x14ac:dyDescent="0.35">
      <c r="A1392" s="3">
        <v>88024</v>
      </c>
      <c r="B1392" s="3">
        <v>88056</v>
      </c>
      <c r="C1392" s="1">
        <v>1.3794084711062471E-2</v>
      </c>
    </row>
    <row r="1393" spans="1:3" x14ac:dyDescent="0.35">
      <c r="A1393" s="3">
        <v>88056</v>
      </c>
      <c r="B1393" s="3">
        <v>88084</v>
      </c>
      <c r="C1393" s="1">
        <v>1.375962010441123E-2</v>
      </c>
    </row>
    <row r="1394" spans="1:3" x14ac:dyDescent="0.35">
      <c r="A1394" s="3">
        <v>88084</v>
      </c>
      <c r="B1394" s="3">
        <v>88115</v>
      </c>
      <c r="C1394" s="1">
        <v>1.3725156669407212E-2</v>
      </c>
    </row>
    <row r="1395" spans="1:3" x14ac:dyDescent="0.35">
      <c r="A1395" s="3">
        <v>88115</v>
      </c>
      <c r="B1395" s="3">
        <v>88143</v>
      </c>
      <c r="C1395" s="1">
        <v>1.3690694406010673E-2</v>
      </c>
    </row>
    <row r="1396" spans="1:3" x14ac:dyDescent="0.35">
      <c r="A1396" s="3">
        <v>88143</v>
      </c>
      <c r="B1396" s="3">
        <v>88176</v>
      </c>
      <c r="C1396" s="1">
        <v>1.3656233314181865E-2</v>
      </c>
    </row>
    <row r="1397" spans="1:3" x14ac:dyDescent="0.35">
      <c r="A1397" s="3">
        <v>88176</v>
      </c>
      <c r="B1397" s="3">
        <v>88206</v>
      </c>
      <c r="C1397" s="1">
        <v>1.3621773393880821E-2</v>
      </c>
    </row>
    <row r="1398" spans="1:3" x14ac:dyDescent="0.35">
      <c r="A1398" s="3">
        <v>88206</v>
      </c>
      <c r="B1398" s="3">
        <v>88237</v>
      </c>
      <c r="C1398" s="1">
        <v>1.3587314645067794E-2</v>
      </c>
    </row>
    <row r="1399" spans="1:3" x14ac:dyDescent="0.35">
      <c r="A1399" s="3">
        <v>88237</v>
      </c>
      <c r="B1399" s="3">
        <v>88268</v>
      </c>
      <c r="C1399" s="1">
        <v>1.3552857067703039E-2</v>
      </c>
    </row>
    <row r="1400" spans="1:3" x14ac:dyDescent="0.35">
      <c r="A1400" s="3">
        <v>88268</v>
      </c>
      <c r="B1400" s="3">
        <v>88297</v>
      </c>
      <c r="C1400" s="1">
        <v>1.3518400661746366E-2</v>
      </c>
    </row>
    <row r="1401" spans="1:3" x14ac:dyDescent="0.35">
      <c r="A1401" s="3">
        <v>88297</v>
      </c>
      <c r="B1401" s="3">
        <v>88329</v>
      </c>
      <c r="C1401" s="1">
        <v>1.3483945427158472E-2</v>
      </c>
    </row>
    <row r="1402" spans="1:3" x14ac:dyDescent="0.35">
      <c r="A1402" s="3">
        <v>88329</v>
      </c>
      <c r="B1402" s="3">
        <v>88359</v>
      </c>
      <c r="C1402" s="1">
        <v>1.3449491363899169E-2</v>
      </c>
    </row>
    <row r="1403" spans="1:3" x14ac:dyDescent="0.35">
      <c r="A1403" s="3">
        <v>88359</v>
      </c>
      <c r="B1403" s="3">
        <v>88388</v>
      </c>
      <c r="C1403" s="1">
        <v>1.3415038471928709E-2</v>
      </c>
    </row>
    <row r="1404" spans="1:3" x14ac:dyDescent="0.35">
      <c r="A1404" s="3">
        <v>88388</v>
      </c>
      <c r="B1404" s="3">
        <v>88421</v>
      </c>
      <c r="C1404" s="1">
        <v>1.3380586751207346E-2</v>
      </c>
    </row>
    <row r="1405" spans="1:3" x14ac:dyDescent="0.35">
      <c r="A1405" s="3">
        <v>88421</v>
      </c>
      <c r="B1405" s="3">
        <v>88449</v>
      </c>
      <c r="C1405" s="1">
        <v>1.3346136201695113E-2</v>
      </c>
    </row>
    <row r="1406" spans="1:3" x14ac:dyDescent="0.35">
      <c r="A1406" s="3">
        <v>88449</v>
      </c>
      <c r="B1406" s="3">
        <v>88479</v>
      </c>
      <c r="C1406" s="1">
        <v>1.3311686823352487E-2</v>
      </c>
    </row>
    <row r="1407" spans="1:3" x14ac:dyDescent="0.35">
      <c r="A1407" s="3">
        <v>88479</v>
      </c>
      <c r="B1407" s="3">
        <v>88510</v>
      </c>
      <c r="C1407" s="1">
        <v>1.3277238616139497E-2</v>
      </c>
    </row>
    <row r="1408" spans="1:3" x14ac:dyDescent="0.35">
      <c r="A1408" s="3">
        <v>88510</v>
      </c>
      <c r="B1408" s="3">
        <v>88541</v>
      </c>
      <c r="C1408" s="1">
        <v>1.3242791580016178E-2</v>
      </c>
    </row>
    <row r="1409" spans="1:3" x14ac:dyDescent="0.35">
      <c r="A1409" s="3">
        <v>88541</v>
      </c>
      <c r="B1409" s="3">
        <v>88570</v>
      </c>
      <c r="C1409" s="1">
        <v>1.3208345714942782E-2</v>
      </c>
    </row>
    <row r="1410" spans="1:3" x14ac:dyDescent="0.35">
      <c r="A1410" s="3">
        <v>88570</v>
      </c>
      <c r="B1410" s="3">
        <v>88602</v>
      </c>
      <c r="C1410" s="1">
        <v>1.3173901020879786E-2</v>
      </c>
    </row>
    <row r="1411" spans="1:3" x14ac:dyDescent="0.35">
      <c r="A1411" s="3">
        <v>88602</v>
      </c>
      <c r="B1411" s="3">
        <v>88633</v>
      </c>
      <c r="C1411" s="1">
        <v>1.3139457497786999E-2</v>
      </c>
    </row>
    <row r="1412" spans="1:3" x14ac:dyDescent="0.35">
      <c r="A1412" s="3">
        <v>88633</v>
      </c>
      <c r="B1412" s="3">
        <v>88661</v>
      </c>
      <c r="C1412" s="1">
        <v>1.3105015145624677E-2</v>
      </c>
    </row>
    <row r="1413" spans="1:3" x14ac:dyDescent="0.35">
      <c r="A1413" s="3">
        <v>88661</v>
      </c>
      <c r="B1413" s="3">
        <v>88694</v>
      </c>
      <c r="C1413" s="1">
        <v>1.3070573964353294E-2</v>
      </c>
    </row>
    <row r="1414" spans="1:3" x14ac:dyDescent="0.35">
      <c r="A1414" s="3">
        <v>88694</v>
      </c>
      <c r="B1414" s="3">
        <v>88724</v>
      </c>
      <c r="C1414" s="1">
        <v>1.3036133953932882E-2</v>
      </c>
    </row>
    <row r="1415" spans="1:3" x14ac:dyDescent="0.35">
      <c r="A1415" s="3">
        <v>88724</v>
      </c>
      <c r="B1415" s="3">
        <v>88755</v>
      </c>
      <c r="C1415" s="1">
        <v>1.3001695114323475E-2</v>
      </c>
    </row>
    <row r="1416" spans="1:3" x14ac:dyDescent="0.35">
      <c r="A1416" s="3">
        <v>88755</v>
      </c>
      <c r="B1416" s="3">
        <v>88786</v>
      </c>
      <c r="C1416" s="1">
        <v>1.2967257445485547E-2</v>
      </c>
    </row>
    <row r="1417" spans="1:3" x14ac:dyDescent="0.35">
      <c r="A1417" s="3">
        <v>88786</v>
      </c>
      <c r="B1417" s="3">
        <v>88814</v>
      </c>
      <c r="C1417" s="1">
        <v>1.2932820947379131E-2</v>
      </c>
    </row>
    <row r="1418" spans="1:3" x14ac:dyDescent="0.35">
      <c r="A1418" s="3">
        <v>88814</v>
      </c>
      <c r="B1418" s="3">
        <v>88843</v>
      </c>
      <c r="C1418" s="1">
        <v>1.2898385619964259E-2</v>
      </c>
    </row>
    <row r="1419" spans="1:3" x14ac:dyDescent="0.35">
      <c r="A1419" s="3">
        <v>88843</v>
      </c>
      <c r="B1419" s="3">
        <v>88875</v>
      </c>
      <c r="C1419" s="1">
        <v>1.2863951463201628E-2</v>
      </c>
    </row>
    <row r="1420" spans="1:3" x14ac:dyDescent="0.35">
      <c r="A1420" s="3">
        <v>88875</v>
      </c>
      <c r="B1420" s="3">
        <v>88906</v>
      </c>
      <c r="C1420" s="1">
        <v>1.2829518477050827E-2</v>
      </c>
    </row>
    <row r="1421" spans="1:3" x14ac:dyDescent="0.35">
      <c r="A1421" s="3">
        <v>88906</v>
      </c>
      <c r="B1421" s="3">
        <v>88934</v>
      </c>
      <c r="C1421" s="1">
        <v>1.2795086661472554E-2</v>
      </c>
    </row>
    <row r="1422" spans="1:3" x14ac:dyDescent="0.35">
      <c r="A1422" s="3">
        <v>88934</v>
      </c>
      <c r="B1422" s="3">
        <v>88967</v>
      </c>
      <c r="C1422" s="1">
        <v>1.2760656016426841E-2</v>
      </c>
    </row>
    <row r="1423" spans="1:3" x14ac:dyDescent="0.35">
      <c r="A1423" s="3">
        <v>88967</v>
      </c>
      <c r="B1423" s="3">
        <v>88997</v>
      </c>
      <c r="C1423" s="1">
        <v>1.2726226541873942E-2</v>
      </c>
    </row>
    <row r="1424" spans="1:3" x14ac:dyDescent="0.35">
      <c r="A1424" s="3">
        <v>88997</v>
      </c>
      <c r="B1424" s="3">
        <v>89028</v>
      </c>
      <c r="C1424" s="1">
        <v>1.2691798237773888E-2</v>
      </c>
    </row>
    <row r="1425" spans="1:3" x14ac:dyDescent="0.35">
      <c r="A1425" s="3">
        <v>89028</v>
      </c>
      <c r="B1425" s="3">
        <v>89059</v>
      </c>
      <c r="C1425" s="1">
        <v>1.2657371104087156E-2</v>
      </c>
    </row>
    <row r="1426" spans="1:3" x14ac:dyDescent="0.35">
      <c r="A1426" s="3">
        <v>89059</v>
      </c>
      <c r="B1426" s="3">
        <v>89088</v>
      </c>
      <c r="C1426" s="1">
        <v>1.2622945140773556E-2</v>
      </c>
    </row>
    <row r="1427" spans="1:3" x14ac:dyDescent="0.35">
      <c r="A1427" s="3">
        <v>89088</v>
      </c>
      <c r="B1427" s="3">
        <v>89120</v>
      </c>
      <c r="C1427" s="1">
        <v>1.2588520347793786E-2</v>
      </c>
    </row>
    <row r="1428" spans="1:3" x14ac:dyDescent="0.35">
      <c r="A1428" s="3">
        <v>89120</v>
      </c>
      <c r="B1428" s="3">
        <v>89151</v>
      </c>
      <c r="C1428" s="1">
        <v>1.2554096725107877E-2</v>
      </c>
    </row>
    <row r="1429" spans="1:3" x14ac:dyDescent="0.35">
      <c r="A1429" s="3">
        <v>89151</v>
      </c>
      <c r="B1429" s="3">
        <v>89179</v>
      </c>
      <c r="C1429" s="1">
        <v>1.2519674272675863E-2</v>
      </c>
    </row>
    <row r="1430" spans="1:3" x14ac:dyDescent="0.35">
      <c r="A1430" s="3">
        <v>89179</v>
      </c>
      <c r="B1430" s="3">
        <v>89211</v>
      </c>
      <c r="C1430" s="1">
        <v>1.2485252990458218E-2</v>
      </c>
    </row>
    <row r="1431" spans="1:3" x14ac:dyDescent="0.35">
      <c r="A1431" s="3">
        <v>89211</v>
      </c>
      <c r="B1431" s="3">
        <v>89241</v>
      </c>
      <c r="C1431" s="1">
        <v>1.2450832878414753E-2</v>
      </c>
    </row>
    <row r="1432" spans="1:3" x14ac:dyDescent="0.35">
      <c r="A1432" s="3">
        <v>89241</v>
      </c>
      <c r="B1432" s="3">
        <v>89270</v>
      </c>
      <c r="C1432" s="1">
        <v>1.2416413936506387E-2</v>
      </c>
    </row>
    <row r="1433" spans="1:3" x14ac:dyDescent="0.35">
      <c r="A1433" s="3">
        <v>89270</v>
      </c>
      <c r="B1433" s="3">
        <v>89302</v>
      </c>
      <c r="C1433" s="1">
        <v>1.238199616469271E-2</v>
      </c>
    </row>
    <row r="1434" spans="1:3" x14ac:dyDescent="0.35">
      <c r="A1434" s="3">
        <v>89302</v>
      </c>
      <c r="B1434" s="3">
        <v>89333</v>
      </c>
      <c r="C1434" s="1">
        <v>1.2347579562933975E-2</v>
      </c>
    </row>
    <row r="1435" spans="1:3" x14ac:dyDescent="0.35">
      <c r="A1435" s="3">
        <v>89333</v>
      </c>
      <c r="B1435" s="3">
        <v>89364</v>
      </c>
      <c r="C1435" s="1">
        <v>1.2313164131190879E-2</v>
      </c>
    </row>
    <row r="1436" spans="1:3" x14ac:dyDescent="0.35">
      <c r="A1436" s="3">
        <v>89364</v>
      </c>
      <c r="B1436" s="3">
        <v>89394</v>
      </c>
      <c r="C1436" s="1">
        <v>1.2278749869423233E-2</v>
      </c>
    </row>
    <row r="1437" spans="1:3" x14ac:dyDescent="0.35">
      <c r="A1437" s="3">
        <v>89394</v>
      </c>
      <c r="B1437" s="3">
        <v>89424</v>
      </c>
      <c r="C1437" s="1">
        <v>1.2244336777591514E-2</v>
      </c>
    </row>
    <row r="1438" spans="1:3" x14ac:dyDescent="0.35">
      <c r="A1438" s="3">
        <v>89424</v>
      </c>
      <c r="B1438" s="3">
        <v>89455</v>
      </c>
      <c r="C1438" s="1">
        <v>1.2209924855655752E-2</v>
      </c>
    </row>
    <row r="1439" spans="1:3" x14ac:dyDescent="0.35">
      <c r="A1439" s="3">
        <v>89455</v>
      </c>
      <c r="B1439" s="3">
        <v>89486</v>
      </c>
      <c r="C1439" s="1">
        <v>1.2175514103576202E-2</v>
      </c>
    </row>
    <row r="1440" spans="1:3" x14ac:dyDescent="0.35">
      <c r="A1440" s="3">
        <v>89486</v>
      </c>
      <c r="B1440" s="3">
        <v>89515</v>
      </c>
      <c r="C1440" s="1">
        <v>1.2141104521313117E-2</v>
      </c>
    </row>
    <row r="1441" spans="1:3" x14ac:dyDescent="0.35">
      <c r="A1441" s="3">
        <v>89515</v>
      </c>
      <c r="B1441" s="3">
        <v>89543</v>
      </c>
      <c r="C1441" s="1">
        <v>1.2106696108826753E-2</v>
      </c>
    </row>
    <row r="1442" spans="1:3" x14ac:dyDescent="0.35">
      <c r="A1442" s="3">
        <v>89543</v>
      </c>
      <c r="B1442" s="3">
        <v>89576</v>
      </c>
      <c r="C1442" s="1">
        <v>1.2072288866077363E-2</v>
      </c>
    </row>
  </sheetData>
  <conditionalFormatting sqref="A3:B1442">
    <cfRule type="expression" dxfId="1" priority="2">
      <formula>#REF!&gt;MAX(#REF!)</formula>
    </cfRule>
  </conditionalFormatting>
  <conditionalFormatting sqref="C3:C144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2025-04-01T09:49:06Z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