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5/January 2025/"/>
    </mc:Choice>
  </mc:AlternateContent>
  <xr:revisionPtr revIDLastSave="265" documentId="13_ncr:1_{5F37F578-75E1-4451-A84D-C564F749FF44}" xr6:coauthVersionLast="47" xr6:coauthVersionMax="47" xr10:uidLastSave="{2B27729F-6BBC-4FD5-A1ED-417611E804BE}"/>
  <bookViews>
    <workbookView xWindow="28680" yWindow="-120" windowWidth="29040" windowHeight="158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<sst xmlns="http://schemas.openxmlformats.org/spreadsheetml/2006/main" count="2" uniqueCount="1">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</sst>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6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4" x14ac:dyDescent="0.3"/>
  <cols>
    <col min="1" max="2" width="10.5546875" bestFit="1" customWidth="1"/>
    <col min="3" max="3" width="9.5546875" bestFit="1" customWidth="1"/>
  </cols>
  <sheetData>
    <row r="1" spans="1:3" x14ac:dyDescent="0.3">
      <c r="C1" s="2">
        <v>45688</v>
      </c>
    </row>
    <row r="2" spans="1:3" x14ac:dyDescent="0.3">
      <c r="C2" s="4" t="s">
        <v>0</v>
      </c>
    </row>
    <row r="3" spans="1:3" x14ac:dyDescent="0.3">
      <c r="A3" s="3">
        <v>45688</v>
      </c>
      <c r="B3" s="3">
        <v>45716</v>
      </c>
      <c r="C3" s="1">
        <v>8.1611170816959788E-2</v>
      </c>
    </row>
    <row r="4" spans="1:3" x14ac:dyDescent="0.3">
      <c r="A4" s="3">
        <v>45716</v>
      </c>
      <c r="B4" s="3">
        <v>45747</v>
      </c>
      <c r="C4" s="1">
        <v>8.1552633927995499E-2</v>
      </c>
    </row>
    <row r="5" spans="1:3" x14ac:dyDescent="0.3">
      <c r="A5" s="3">
        <v>45747</v>
      </c>
      <c r="B5" s="3">
        <v>45777</v>
      </c>
      <c r="C5" s="1">
        <v>8.1492113598266247E-2</v>
      </c>
    </row>
    <row r="6" spans="1:3" x14ac:dyDescent="0.3">
      <c r="A6" s="3">
        <v>45777</v>
      </c>
      <c r="B6" s="3">
        <v>45807</v>
      </c>
      <c r="C6" s="1">
        <v>7.9389634168124834E-2</v>
      </c>
    </row>
    <row r="7" spans="1:3" x14ac:dyDescent="0.3">
      <c r="A7" s="3">
        <v>45807</v>
      </c>
      <c r="B7" s="3">
        <v>45838</v>
      </c>
      <c r="C7" s="1">
        <v>7.776785888963933E-2</v>
      </c>
    </row>
    <row r="8" spans="1:3" x14ac:dyDescent="0.3">
      <c r="A8" s="3">
        <v>45838</v>
      </c>
      <c r="B8" s="3">
        <v>45869</v>
      </c>
      <c r="C8" s="1">
        <v>7.6430072826648265E-2</v>
      </c>
    </row>
    <row r="9" spans="1:3" x14ac:dyDescent="0.3">
      <c r="A9" s="3">
        <v>45869</v>
      </c>
      <c r="B9" s="3">
        <v>45898</v>
      </c>
      <c r="C9" s="1">
        <v>7.3048745287944916E-2</v>
      </c>
    </row>
    <row r="10" spans="1:3" x14ac:dyDescent="0.3">
      <c r="A10" s="3">
        <v>45898</v>
      </c>
      <c r="B10" s="3">
        <v>45930</v>
      </c>
      <c r="C10" s="1">
        <v>7.0743410913392868E-2</v>
      </c>
    </row>
    <row r="11" spans="1:3" x14ac:dyDescent="0.3">
      <c r="A11" s="3">
        <v>45930</v>
      </c>
      <c r="B11" s="3">
        <v>45961</v>
      </c>
      <c r="C11" s="1">
        <v>6.8660239175685867E-2</v>
      </c>
    </row>
    <row r="12" spans="1:3" x14ac:dyDescent="0.3">
      <c r="A12" s="3">
        <v>45961</v>
      </c>
      <c r="B12" s="3">
        <v>45989</v>
      </c>
      <c r="C12" s="1">
        <v>7.4088739130593995E-2</v>
      </c>
    </row>
    <row r="13" spans="1:3" x14ac:dyDescent="0.3">
      <c r="A13" s="3">
        <v>45989</v>
      </c>
      <c r="B13" s="3">
        <v>46022</v>
      </c>
      <c r="C13" s="1">
        <v>7.4937332447325034E-2</v>
      </c>
    </row>
    <row r="14" spans="1:3" x14ac:dyDescent="0.3">
      <c r="A14" s="3">
        <v>46022</v>
      </c>
      <c r="B14" s="3">
        <v>46052</v>
      </c>
      <c r="C14" s="1">
        <v>7.4657838495484574E-2</v>
      </c>
    </row>
    <row r="15" spans="1:3" x14ac:dyDescent="0.3">
      <c r="A15" s="3">
        <v>46052</v>
      </c>
      <c r="B15" s="3">
        <v>46080</v>
      </c>
      <c r="C15" s="1">
        <v>8.4217404411363717E-2</v>
      </c>
    </row>
    <row r="16" spans="1:3" x14ac:dyDescent="0.3">
      <c r="A16" s="3">
        <v>46080</v>
      </c>
      <c r="B16" s="3">
        <v>46112</v>
      </c>
      <c r="C16" s="1">
        <v>8.7775728472704095E-2</v>
      </c>
    </row>
    <row r="17" spans="1:3" x14ac:dyDescent="0.3">
      <c r="A17" s="3">
        <v>46112</v>
      </c>
      <c r="B17" s="3">
        <v>46142</v>
      </c>
      <c r="C17" s="1">
        <v>8.9393764947929943E-2</v>
      </c>
    </row>
    <row r="18" spans="1:3" x14ac:dyDescent="0.3">
      <c r="A18" s="3">
        <v>46142</v>
      </c>
      <c r="B18" s="3">
        <v>46171</v>
      </c>
      <c r="C18" s="1">
        <v>9.0934056894000914E-2</v>
      </c>
    </row>
    <row r="19" spans="1:3" x14ac:dyDescent="0.3">
      <c r="A19" s="3">
        <v>46171</v>
      </c>
      <c r="B19" s="3">
        <v>46203</v>
      </c>
      <c r="C19" s="1">
        <v>9.2527108361127652E-2</v>
      </c>
    </row>
    <row r="20" spans="1:3" x14ac:dyDescent="0.3">
      <c r="A20" s="3">
        <v>46203</v>
      </c>
      <c r="B20" s="3">
        <v>46234</v>
      </c>
      <c r="C20" s="1">
        <v>9.4173013252207394E-2</v>
      </c>
    </row>
    <row r="21" spans="1:3" x14ac:dyDescent="0.3">
      <c r="A21" s="3">
        <v>46234</v>
      </c>
      <c r="B21" s="3">
        <v>46265</v>
      </c>
      <c r="C21" s="1">
        <v>9.5793384604999421E-2</v>
      </c>
    </row>
    <row r="22" spans="1:3" x14ac:dyDescent="0.3">
      <c r="A22" s="3">
        <v>46265</v>
      </c>
      <c r="B22" s="3">
        <v>46295</v>
      </c>
      <c r="C22" s="1">
        <v>9.7388202619042907E-2</v>
      </c>
    </row>
    <row r="23" spans="1:3" x14ac:dyDescent="0.3">
      <c r="A23" s="3">
        <v>46295</v>
      </c>
      <c r="B23" s="3">
        <v>46325</v>
      </c>
      <c r="C23" s="1">
        <v>9.8957428780124035E-2</v>
      </c>
    </row>
    <row r="24" spans="1:3" x14ac:dyDescent="0.3">
      <c r="A24" s="3">
        <v>46325</v>
      </c>
      <c r="B24" s="3">
        <v>46356</v>
      </c>
      <c r="C24" s="1">
        <v>0.10055336980384966</v>
      </c>
    </row>
    <row r="25" spans="1:3" x14ac:dyDescent="0.3">
      <c r="A25" s="3">
        <v>46356</v>
      </c>
      <c r="B25" s="3">
        <v>46387</v>
      </c>
      <c r="C25" s="1">
        <v>9.8043495587673446E-2</v>
      </c>
    </row>
    <row r="26" spans="1:3" x14ac:dyDescent="0.3">
      <c r="A26" s="3">
        <v>46387</v>
      </c>
      <c r="B26" s="3">
        <v>46416</v>
      </c>
      <c r="C26" s="1">
        <v>9.0267641082467209E-2</v>
      </c>
    </row>
    <row r="27" spans="1:3" x14ac:dyDescent="0.3">
      <c r="A27" s="3">
        <v>46416</v>
      </c>
      <c r="B27" s="3">
        <v>46444</v>
      </c>
      <c r="C27" s="1">
        <v>9.0718883872164202E-2</v>
      </c>
    </row>
    <row r="28" spans="1:3" x14ac:dyDescent="0.3">
      <c r="A28" s="3">
        <v>46444</v>
      </c>
      <c r="B28" s="3">
        <v>46477</v>
      </c>
      <c r="C28" s="1">
        <v>9.1201841612921219E-2</v>
      </c>
    </row>
    <row r="29" spans="1:3" x14ac:dyDescent="0.3">
      <c r="A29" s="3">
        <v>46477</v>
      </c>
      <c r="B29" s="3">
        <v>46507</v>
      </c>
      <c r="C29" s="1">
        <v>9.1700693445917691E-2</v>
      </c>
    </row>
    <row r="30" spans="1:3" x14ac:dyDescent="0.3">
      <c r="A30" s="3">
        <v>46507</v>
      </c>
      <c r="B30" s="3">
        <v>46538</v>
      </c>
      <c r="C30" s="1">
        <v>9.2183760947889715E-2</v>
      </c>
    </row>
    <row r="31" spans="1:3" x14ac:dyDescent="0.3">
      <c r="A31" s="3">
        <v>46538</v>
      </c>
      <c r="B31" s="3">
        <v>46568</v>
      </c>
      <c r="C31" s="1">
        <v>9.2666882423218411E-2</v>
      </c>
    </row>
    <row r="32" spans="1:3" x14ac:dyDescent="0.3">
      <c r="A32" s="3">
        <v>46568</v>
      </c>
      <c r="B32" s="3">
        <v>46598</v>
      </c>
      <c r="C32" s="1">
        <v>9.3142135217212818E-2</v>
      </c>
    </row>
    <row r="33" spans="1:3" x14ac:dyDescent="0.3">
      <c r="A33" s="3">
        <v>46598</v>
      </c>
      <c r="B33" s="3">
        <v>46630</v>
      </c>
      <c r="C33" s="1">
        <v>9.3633282797880302E-2</v>
      </c>
    </row>
    <row r="34" spans="1:3" x14ac:dyDescent="0.3">
      <c r="A34" s="3">
        <v>46630</v>
      </c>
      <c r="B34" s="3">
        <v>46660</v>
      </c>
      <c r="C34" s="1">
        <v>9.4124486939355601E-2</v>
      </c>
    </row>
    <row r="35" spans="1:3" x14ac:dyDescent="0.3">
      <c r="A35" s="3">
        <v>46660</v>
      </c>
      <c r="B35" s="3">
        <v>46689</v>
      </c>
      <c r="C35" s="1">
        <v>9.4591973557664799E-2</v>
      </c>
    </row>
    <row r="36" spans="1:3" x14ac:dyDescent="0.3">
      <c r="A36" s="3">
        <v>46689</v>
      </c>
      <c r="B36" s="3">
        <v>46721</v>
      </c>
      <c r="C36" s="1">
        <v>9.507535753588181E-2</v>
      </c>
    </row>
    <row r="37" spans="1:3" x14ac:dyDescent="0.3">
      <c r="A37" s="3">
        <v>46721</v>
      </c>
      <c r="B37" s="3">
        <v>46752</v>
      </c>
      <c r="C37" s="1">
        <v>9.5574647567434612E-2</v>
      </c>
    </row>
    <row r="38" spans="1:3" x14ac:dyDescent="0.3">
      <c r="A38" s="3">
        <v>46752</v>
      </c>
      <c r="B38" s="3">
        <v>46783</v>
      </c>
      <c r="C38" s="1">
        <v>9.6066067035956326E-2</v>
      </c>
    </row>
    <row r="39" spans="1:3" x14ac:dyDescent="0.3">
      <c r="A39" s="3">
        <v>46783</v>
      </c>
      <c r="B39" s="3">
        <v>46812</v>
      </c>
      <c r="C39" s="1">
        <v>9.654168716492606E-2</v>
      </c>
    </row>
    <row r="40" spans="1:3" x14ac:dyDescent="0.3">
      <c r="A40" s="3">
        <v>46812</v>
      </c>
      <c r="B40" s="3">
        <v>46843</v>
      </c>
      <c r="C40" s="1">
        <v>9.7017356733604787E-2</v>
      </c>
    </row>
    <row r="41" spans="1:3" x14ac:dyDescent="0.3">
      <c r="A41" s="3">
        <v>46843</v>
      </c>
      <c r="B41" s="3">
        <v>46871</v>
      </c>
      <c r="C41" s="1">
        <v>9.7485150464780013E-2</v>
      </c>
    </row>
    <row r="42" spans="1:3" x14ac:dyDescent="0.3">
      <c r="A42" s="3">
        <v>46871</v>
      </c>
      <c r="B42" s="3">
        <v>46904</v>
      </c>
      <c r="C42" s="1">
        <v>9.7968850077400305E-2</v>
      </c>
    </row>
    <row r="43" spans="1:3" x14ac:dyDescent="0.3">
      <c r="A43" s="3">
        <v>46904</v>
      </c>
      <c r="B43" s="3">
        <v>46934</v>
      </c>
      <c r="C43" s="1">
        <v>9.8468467752097055E-2</v>
      </c>
    </row>
    <row r="44" spans="1:3" x14ac:dyDescent="0.3">
      <c r="A44" s="3">
        <v>46934</v>
      </c>
      <c r="B44" s="3">
        <v>46965</v>
      </c>
      <c r="C44" s="1">
        <v>9.8952276451886423E-2</v>
      </c>
    </row>
    <row r="45" spans="1:3" x14ac:dyDescent="0.3">
      <c r="A45" s="3">
        <v>46965</v>
      </c>
      <c r="B45" s="3">
        <v>46996</v>
      </c>
      <c r="C45" s="1">
        <v>9.9444070957746433E-2</v>
      </c>
    </row>
    <row r="46" spans="1:3" x14ac:dyDescent="0.3">
      <c r="A46" s="3">
        <v>46996</v>
      </c>
      <c r="B46" s="3">
        <v>47025</v>
      </c>
      <c r="C46" s="1">
        <v>9.9920053863904457E-2</v>
      </c>
    </row>
    <row r="47" spans="1:3" x14ac:dyDescent="0.3">
      <c r="A47" s="3">
        <v>47025</v>
      </c>
      <c r="B47" s="3">
        <v>47057</v>
      </c>
      <c r="C47" s="1">
        <v>0.1004040199172096</v>
      </c>
    </row>
    <row r="48" spans="1:3" x14ac:dyDescent="0.3">
      <c r="A48" s="3">
        <v>47057</v>
      </c>
      <c r="B48" s="3">
        <v>47087</v>
      </c>
      <c r="C48" s="1">
        <v>0.10089597606323086</v>
      </c>
    </row>
    <row r="49" spans="1:3" x14ac:dyDescent="0.3">
      <c r="A49" s="3">
        <v>47087</v>
      </c>
      <c r="B49" s="3">
        <v>47116</v>
      </c>
      <c r="C49" s="1">
        <v>0.10136417798426933</v>
      </c>
    </row>
    <row r="50" spans="1:3" x14ac:dyDescent="0.3">
      <c r="A50" s="3">
        <v>47116</v>
      </c>
      <c r="B50" s="3">
        <v>47149</v>
      </c>
      <c r="C50" s="1">
        <v>0.10185623763311824</v>
      </c>
    </row>
    <row r="51" spans="1:3" x14ac:dyDescent="0.3">
      <c r="A51" s="3">
        <v>47149</v>
      </c>
      <c r="B51" s="3">
        <v>47177</v>
      </c>
      <c r="C51" s="1">
        <v>0.10234041783044301</v>
      </c>
    </row>
    <row r="52" spans="1:3" x14ac:dyDescent="0.3">
      <c r="A52" s="3">
        <v>47177</v>
      </c>
      <c r="B52" s="3">
        <v>47206</v>
      </c>
      <c r="C52" s="1">
        <v>0.10279289359619059</v>
      </c>
    </row>
    <row r="53" spans="1:3" x14ac:dyDescent="0.3">
      <c r="A53" s="3">
        <v>47206</v>
      </c>
      <c r="B53" s="3">
        <v>47238</v>
      </c>
      <c r="C53" s="1">
        <v>0.10327717202911724</v>
      </c>
    </row>
    <row r="54" spans="1:3" x14ac:dyDescent="0.3">
      <c r="A54" s="3">
        <v>47238</v>
      </c>
      <c r="B54" s="3">
        <v>47269</v>
      </c>
      <c r="C54" s="1">
        <v>0.10377738542013226</v>
      </c>
    </row>
    <row r="55" spans="1:3" x14ac:dyDescent="0.3">
      <c r="A55" s="3">
        <v>47269</v>
      </c>
      <c r="B55" s="3">
        <v>47298</v>
      </c>
      <c r="C55" s="1">
        <v>0.10425383165170166</v>
      </c>
    </row>
    <row r="56" spans="1:3" x14ac:dyDescent="0.3">
      <c r="A56" s="3">
        <v>47298</v>
      </c>
      <c r="B56" s="3">
        <v>47330</v>
      </c>
      <c r="C56" s="1">
        <v>0.10473826854804824</v>
      </c>
    </row>
    <row r="57" spans="1:3" x14ac:dyDescent="0.3">
      <c r="A57" s="3">
        <v>47330</v>
      </c>
      <c r="B57" s="3">
        <v>47361</v>
      </c>
      <c r="C57" s="1">
        <v>0.10523864552337758</v>
      </c>
    </row>
    <row r="58" spans="1:3" x14ac:dyDescent="0.3">
      <c r="A58" s="3">
        <v>47361</v>
      </c>
      <c r="B58" s="3">
        <v>47389</v>
      </c>
      <c r="C58" s="1">
        <v>0.1057073041205383</v>
      </c>
    </row>
    <row r="59" spans="1:3" x14ac:dyDescent="0.3">
      <c r="A59" s="3">
        <v>47389</v>
      </c>
      <c r="B59" s="3">
        <v>47422</v>
      </c>
      <c r="C59" s="1">
        <v>0.10619189753502312</v>
      </c>
    </row>
    <row r="60" spans="1:3" x14ac:dyDescent="0.3">
      <c r="A60" s="3">
        <v>47422</v>
      </c>
      <c r="B60" s="3">
        <v>47452</v>
      </c>
      <c r="C60" s="1">
        <v>0.10669243789094085</v>
      </c>
    </row>
    <row r="61" spans="1:3" x14ac:dyDescent="0.3">
      <c r="A61" s="3">
        <v>47452</v>
      </c>
      <c r="B61" s="3">
        <v>47483</v>
      </c>
      <c r="C61" s="1">
        <v>0.10717713958188746</v>
      </c>
    </row>
    <row r="62" spans="1:3" x14ac:dyDescent="0.3">
      <c r="A62" s="3">
        <v>47483</v>
      </c>
      <c r="B62" s="3">
        <v>47514</v>
      </c>
      <c r="C62" s="1">
        <v>0.10766984131088098</v>
      </c>
    </row>
    <row r="63" spans="1:3" x14ac:dyDescent="0.3">
      <c r="A63" s="3">
        <v>47514</v>
      </c>
      <c r="B63" s="3">
        <v>47542</v>
      </c>
      <c r="C63" s="1">
        <v>0.11516155682737717</v>
      </c>
    </row>
    <row r="64" spans="1:3" x14ac:dyDescent="0.3">
      <c r="A64" s="3">
        <v>47542</v>
      </c>
      <c r="B64" s="3">
        <v>47571</v>
      </c>
      <c r="C64" s="1">
        <v>0.11583055368290385</v>
      </c>
    </row>
    <row r="65" spans="1:3" x14ac:dyDescent="0.3">
      <c r="A65" s="3">
        <v>47571</v>
      </c>
      <c r="B65" s="3">
        <v>47603</v>
      </c>
      <c r="C65" s="1">
        <v>0.11654660466670141</v>
      </c>
    </row>
    <row r="66" spans="1:3" x14ac:dyDescent="0.3">
      <c r="A66" s="3">
        <v>47603</v>
      </c>
      <c r="B66" s="3">
        <v>47634</v>
      </c>
      <c r="C66" s="1">
        <v>0.11728625473257681</v>
      </c>
    </row>
    <row r="67" spans="1:3" x14ac:dyDescent="0.3">
      <c r="A67" s="3">
        <v>47634</v>
      </c>
      <c r="B67" s="3">
        <v>47662</v>
      </c>
      <c r="C67" s="1">
        <v>0.11797905345469673</v>
      </c>
    </row>
    <row r="68" spans="1:3" x14ac:dyDescent="0.3">
      <c r="A68" s="3">
        <v>47662</v>
      </c>
      <c r="B68" s="3">
        <v>47695</v>
      </c>
      <c r="C68" s="1">
        <v>0.11869543980703456</v>
      </c>
    </row>
    <row r="69" spans="1:3" x14ac:dyDescent="0.3">
      <c r="A69" s="3">
        <v>47695</v>
      </c>
      <c r="B69" s="3">
        <v>47725</v>
      </c>
      <c r="C69" s="1">
        <v>0.1194354399147215</v>
      </c>
    </row>
    <row r="70" spans="1:3" x14ac:dyDescent="0.3">
      <c r="A70" s="3">
        <v>47725</v>
      </c>
      <c r="B70" s="3">
        <v>47756</v>
      </c>
      <c r="C70" s="1">
        <v>0.12015205820588037</v>
      </c>
    </row>
    <row r="71" spans="1:3" x14ac:dyDescent="0.3">
      <c r="A71" s="3">
        <v>47756</v>
      </c>
      <c r="B71" s="3">
        <v>47787</v>
      </c>
      <c r="C71" s="1">
        <v>0.12088054019589767</v>
      </c>
    </row>
    <row r="72" spans="1:3" x14ac:dyDescent="0.3">
      <c r="A72" s="3">
        <v>47787</v>
      </c>
      <c r="B72" s="3">
        <v>47816</v>
      </c>
      <c r="C72" s="1">
        <v>0.12158563484140839</v>
      </c>
    </row>
    <row r="73" spans="1:3" x14ac:dyDescent="0.3">
      <c r="A73" s="3">
        <v>47816</v>
      </c>
      <c r="B73" s="3">
        <v>47848</v>
      </c>
      <c r="C73" s="1">
        <v>0.12230258739362188</v>
      </c>
    </row>
    <row r="74" spans="1:3" x14ac:dyDescent="0.3">
      <c r="A74" s="3">
        <v>47848</v>
      </c>
      <c r="B74" s="3">
        <v>47879</v>
      </c>
      <c r="C74" s="1">
        <v>0.12304316796187176</v>
      </c>
    </row>
    <row r="75" spans="1:3" x14ac:dyDescent="0.3">
      <c r="A75" s="3">
        <v>47879</v>
      </c>
      <c r="B75" s="3">
        <v>47907</v>
      </c>
      <c r="C75" s="1">
        <v>0.12373683753396958</v>
      </c>
    </row>
    <row r="76" spans="1:3" x14ac:dyDescent="0.3">
      <c r="A76" s="3">
        <v>47907</v>
      </c>
      <c r="B76" s="3">
        <v>47938</v>
      </c>
      <c r="C76" s="1">
        <v>0.12263727421326132</v>
      </c>
    </row>
    <row r="77" spans="1:3" x14ac:dyDescent="0.3">
      <c r="A77" s="3">
        <v>47938</v>
      </c>
      <c r="B77" s="3">
        <v>47968</v>
      </c>
      <c r="C77" s="1">
        <v>0.1233060526524612</v>
      </c>
    </row>
    <row r="78" spans="1:3" x14ac:dyDescent="0.3">
      <c r="A78" s="3">
        <v>47968</v>
      </c>
      <c r="B78" s="3">
        <v>47998</v>
      </c>
      <c r="C78" s="1">
        <v>0.12396396164006118</v>
      </c>
    </row>
    <row r="79" spans="1:3" x14ac:dyDescent="0.3">
      <c r="A79" s="3">
        <v>47998</v>
      </c>
      <c r="B79" s="3">
        <v>48029</v>
      </c>
      <c r="C79" s="1">
        <v>0.12463293141778764</v>
      </c>
    </row>
    <row r="80" spans="1:3" x14ac:dyDescent="0.3">
      <c r="A80" s="3">
        <v>48029</v>
      </c>
      <c r="B80" s="3">
        <v>48060</v>
      </c>
      <c r="C80" s="1">
        <v>0.1253129683520553</v>
      </c>
    </row>
    <row r="81" spans="1:3" x14ac:dyDescent="0.3">
      <c r="A81" s="3">
        <v>48060</v>
      </c>
      <c r="B81" s="3">
        <v>48089</v>
      </c>
      <c r="C81" s="1">
        <v>0.12597116577555845</v>
      </c>
    </row>
    <row r="82" spans="1:3" x14ac:dyDescent="0.3">
      <c r="A82" s="3">
        <v>48089</v>
      </c>
      <c r="B82" s="3">
        <v>48121</v>
      </c>
      <c r="C82" s="1">
        <v>0.1266404253350828</v>
      </c>
    </row>
    <row r="83" spans="1:3" x14ac:dyDescent="0.3">
      <c r="A83" s="3">
        <v>48121</v>
      </c>
      <c r="B83" s="3">
        <v>48152</v>
      </c>
      <c r="C83" s="1">
        <v>0.12733173307054568</v>
      </c>
    </row>
    <row r="84" spans="1:3" x14ac:dyDescent="0.3">
      <c r="A84" s="3">
        <v>48152</v>
      </c>
      <c r="B84" s="3">
        <v>48180</v>
      </c>
      <c r="C84" s="1">
        <v>0.12797924362358626</v>
      </c>
    </row>
    <row r="85" spans="1:3" x14ac:dyDescent="0.3">
      <c r="A85" s="3">
        <v>48180</v>
      </c>
      <c r="B85" s="3">
        <v>48213</v>
      </c>
      <c r="C85" s="1">
        <v>0.1286487924354851</v>
      </c>
    </row>
    <row r="86" spans="1:3" x14ac:dyDescent="0.3">
      <c r="A86" s="3">
        <v>48213</v>
      </c>
      <c r="B86" s="3">
        <v>48243</v>
      </c>
      <c r="C86" s="1">
        <v>0.1293404021100637</v>
      </c>
    </row>
    <row r="87" spans="1:3" x14ac:dyDescent="0.3">
      <c r="A87" s="3">
        <v>48243</v>
      </c>
      <c r="B87" s="3">
        <v>48271</v>
      </c>
      <c r="C87" s="1">
        <v>0.12997721261963058</v>
      </c>
    </row>
    <row r="88" spans="1:3" x14ac:dyDescent="0.3">
      <c r="A88" s="3">
        <v>48271</v>
      </c>
      <c r="B88" s="3">
        <v>48304</v>
      </c>
      <c r="C88" s="1">
        <v>0.1306470502111674</v>
      </c>
    </row>
    <row r="89" spans="1:3" x14ac:dyDescent="0.3">
      <c r="A89" s="3">
        <v>48304</v>
      </c>
      <c r="B89" s="3">
        <v>48334</v>
      </c>
      <c r="C89" s="1">
        <v>0.12667557252274864</v>
      </c>
    </row>
    <row r="90" spans="1:3" x14ac:dyDescent="0.3">
      <c r="A90" s="3">
        <v>48334</v>
      </c>
      <c r="B90" s="3">
        <v>48365</v>
      </c>
      <c r="C90" s="1">
        <v>0.12723810414868786</v>
      </c>
    </row>
    <row r="91" spans="1:3" x14ac:dyDescent="0.3">
      <c r="A91" s="3">
        <v>48365</v>
      </c>
      <c r="B91" s="3">
        <v>48395</v>
      </c>
      <c r="C91" s="1">
        <v>0.12780070556935663</v>
      </c>
    </row>
    <row r="92" spans="1:3" x14ac:dyDescent="0.3">
      <c r="A92" s="3">
        <v>48395</v>
      </c>
      <c r="B92" s="3">
        <v>48425</v>
      </c>
      <c r="C92" s="1">
        <v>0.12835415036897402</v>
      </c>
    </row>
    <row r="93" spans="1:3" x14ac:dyDescent="0.3">
      <c r="A93" s="3">
        <v>48425</v>
      </c>
      <c r="B93" s="3">
        <v>48457</v>
      </c>
      <c r="C93" s="1">
        <v>0.12892611184089953</v>
      </c>
    </row>
    <row r="94" spans="1:3" x14ac:dyDescent="0.3">
      <c r="A94" s="3">
        <v>48457</v>
      </c>
      <c r="B94" s="3">
        <v>48487</v>
      </c>
      <c r="C94" s="1">
        <v>0.12949814646386981</v>
      </c>
    </row>
    <row r="95" spans="1:3" x14ac:dyDescent="0.3">
      <c r="A95" s="3">
        <v>48487</v>
      </c>
      <c r="B95" s="3">
        <v>48516</v>
      </c>
      <c r="C95" s="1">
        <v>0.13004256713865558</v>
      </c>
    </row>
    <row r="96" spans="1:3" x14ac:dyDescent="0.3">
      <c r="A96" s="3">
        <v>48516</v>
      </c>
      <c r="B96" s="3">
        <v>48548</v>
      </c>
      <c r="C96" s="1">
        <v>0.1306055077741779</v>
      </c>
    </row>
    <row r="97" spans="1:3" x14ac:dyDescent="0.3">
      <c r="A97" s="3">
        <v>48548</v>
      </c>
      <c r="B97" s="3">
        <v>48579</v>
      </c>
      <c r="C97" s="1">
        <v>0.13118697969984439</v>
      </c>
    </row>
    <row r="98" spans="1:3" x14ac:dyDescent="0.3">
      <c r="A98" s="3">
        <v>48579</v>
      </c>
      <c r="B98" s="3">
        <v>48610</v>
      </c>
      <c r="C98" s="1">
        <v>0.13175929254507901</v>
      </c>
    </row>
    <row r="99" spans="1:3" x14ac:dyDescent="0.3">
      <c r="A99" s="3">
        <v>48610</v>
      </c>
      <c r="B99" s="3">
        <v>48638</v>
      </c>
      <c r="C99" s="1">
        <v>0.13230398008489064</v>
      </c>
    </row>
    <row r="100" spans="1:3" x14ac:dyDescent="0.3">
      <c r="A100" s="3">
        <v>48638</v>
      </c>
      <c r="B100" s="3">
        <v>48669</v>
      </c>
      <c r="C100" s="1">
        <v>0.13284872818128912</v>
      </c>
    </row>
    <row r="101" spans="1:3" x14ac:dyDescent="0.3">
      <c r="A101" s="3">
        <v>48669</v>
      </c>
      <c r="B101" s="3">
        <v>48698</v>
      </c>
      <c r="C101" s="1">
        <v>0.13340277765816211</v>
      </c>
    </row>
    <row r="102" spans="1:3" x14ac:dyDescent="0.3">
      <c r="A102" s="3">
        <v>48698</v>
      </c>
      <c r="B102" s="3">
        <v>48730</v>
      </c>
      <c r="C102" s="1">
        <v>0.1339661260945666</v>
      </c>
    </row>
    <row r="103" spans="1:3" x14ac:dyDescent="0.3">
      <c r="A103" s="3">
        <v>48730</v>
      </c>
      <c r="B103" s="3">
        <v>48760</v>
      </c>
      <c r="C103" s="1">
        <v>0.1345387825958384</v>
      </c>
    </row>
    <row r="104" spans="1:3" x14ac:dyDescent="0.3">
      <c r="A104" s="3">
        <v>48760</v>
      </c>
      <c r="B104" s="3">
        <v>48789</v>
      </c>
      <c r="C104" s="1">
        <v>0.13508379475987731</v>
      </c>
    </row>
    <row r="105" spans="1:3" x14ac:dyDescent="0.3">
      <c r="A105" s="3">
        <v>48789</v>
      </c>
      <c r="B105" s="3">
        <v>48822</v>
      </c>
      <c r="C105" s="1">
        <v>0.13565658516757306</v>
      </c>
    </row>
    <row r="106" spans="1:3" x14ac:dyDescent="0.3">
      <c r="A106" s="3">
        <v>48822</v>
      </c>
      <c r="B106" s="3">
        <v>48852</v>
      </c>
      <c r="C106" s="1">
        <v>0.13623869038707093</v>
      </c>
    </row>
    <row r="107" spans="1:3" x14ac:dyDescent="0.3">
      <c r="A107" s="3">
        <v>48852</v>
      </c>
      <c r="B107" s="3">
        <v>48883</v>
      </c>
      <c r="C107" s="1">
        <v>0.13680238295891711</v>
      </c>
    </row>
    <row r="108" spans="1:3" x14ac:dyDescent="0.3">
      <c r="A108" s="3">
        <v>48883</v>
      </c>
      <c r="B108" s="3">
        <v>48913</v>
      </c>
      <c r="C108" s="1">
        <v>0.13736614473061004</v>
      </c>
    </row>
    <row r="109" spans="1:3" x14ac:dyDescent="0.3">
      <c r="A109" s="3">
        <v>48913</v>
      </c>
      <c r="B109" s="3">
        <v>48943</v>
      </c>
      <c r="C109" s="1">
        <v>0.13792073028415341</v>
      </c>
    </row>
    <row r="110" spans="1:3" x14ac:dyDescent="0.3">
      <c r="A110" s="3">
        <v>48943</v>
      </c>
      <c r="B110" s="3">
        <v>48975</v>
      </c>
      <c r="C110" s="1">
        <v>0.1384938699381173</v>
      </c>
    </row>
    <row r="111" spans="1:3" x14ac:dyDescent="0.3">
      <c r="A111" s="3">
        <v>48975</v>
      </c>
      <c r="B111" s="3">
        <v>49003</v>
      </c>
      <c r="C111" s="1">
        <v>0.13904859145151915</v>
      </c>
    </row>
    <row r="112" spans="1:3" x14ac:dyDescent="0.3">
      <c r="A112" s="3">
        <v>49003</v>
      </c>
      <c r="B112" s="3">
        <v>49034</v>
      </c>
      <c r="C112" s="1">
        <v>0.13959412776149072</v>
      </c>
    </row>
    <row r="113" spans="1:3" x14ac:dyDescent="0.3">
      <c r="A113" s="3">
        <v>49034</v>
      </c>
      <c r="B113" s="3">
        <v>49062</v>
      </c>
      <c r="C113" s="1">
        <v>0.14013973091731158</v>
      </c>
    </row>
    <row r="114" spans="1:3" x14ac:dyDescent="0.3">
      <c r="A114" s="3">
        <v>49062</v>
      </c>
      <c r="B114" s="3">
        <v>49095</v>
      </c>
      <c r="C114" s="1">
        <v>0.14070389120438853</v>
      </c>
    </row>
    <row r="115" spans="1:3" x14ac:dyDescent="0.3">
      <c r="A115" s="3">
        <v>49095</v>
      </c>
      <c r="B115" s="3">
        <v>49125</v>
      </c>
      <c r="C115" s="1">
        <v>0.14128662449483009</v>
      </c>
    </row>
    <row r="116" spans="1:3" x14ac:dyDescent="0.3">
      <c r="A116" s="3">
        <v>49125</v>
      </c>
      <c r="B116" s="3">
        <v>49156</v>
      </c>
      <c r="C116" s="1">
        <v>0.14185092488803375</v>
      </c>
    </row>
    <row r="117" spans="1:3" x14ac:dyDescent="0.3">
      <c r="A117" s="3">
        <v>49156</v>
      </c>
      <c r="B117" s="3">
        <v>49187</v>
      </c>
      <c r="C117" s="1">
        <v>0.14242454610335731</v>
      </c>
    </row>
    <row r="118" spans="1:3" x14ac:dyDescent="0.3">
      <c r="A118" s="3">
        <v>49187</v>
      </c>
      <c r="B118" s="3">
        <v>49216</v>
      </c>
      <c r="C118" s="1">
        <v>0.14297973113372708</v>
      </c>
    </row>
    <row r="119" spans="1:3" x14ac:dyDescent="0.3">
      <c r="A119" s="3">
        <v>49216</v>
      </c>
      <c r="B119" s="3">
        <v>49248</v>
      </c>
      <c r="C119" s="1">
        <v>0.14354423347542822</v>
      </c>
    </row>
    <row r="120" spans="1:3" x14ac:dyDescent="0.3">
      <c r="A120" s="3">
        <v>49248</v>
      </c>
      <c r="B120" s="3">
        <v>49278</v>
      </c>
      <c r="C120" s="1">
        <v>0.14411806218838397</v>
      </c>
    </row>
    <row r="121" spans="1:3" x14ac:dyDescent="0.3">
      <c r="A121" s="3">
        <v>49278</v>
      </c>
      <c r="B121" s="3">
        <v>49307</v>
      </c>
      <c r="C121" s="1">
        <v>0.14466418928310931</v>
      </c>
    </row>
    <row r="122" spans="1:3" x14ac:dyDescent="0.3">
      <c r="A122" s="3">
        <v>49307</v>
      </c>
      <c r="B122" s="3">
        <v>49340</v>
      </c>
      <c r="C122" s="1">
        <v>0.14523815073055157</v>
      </c>
    </row>
    <row r="123" spans="1:3" x14ac:dyDescent="0.3">
      <c r="A123" s="3">
        <v>49340</v>
      </c>
      <c r="B123" s="3">
        <v>49368</v>
      </c>
      <c r="C123" s="1">
        <v>0.14580292800504813</v>
      </c>
    </row>
    <row r="124" spans="1:3" x14ac:dyDescent="0.3">
      <c r="A124" s="3">
        <v>49368</v>
      </c>
      <c r="B124" s="3">
        <v>49398</v>
      </c>
      <c r="C124" s="1">
        <v>0.13070189633598939</v>
      </c>
    </row>
    <row r="125" spans="1:3" x14ac:dyDescent="0.3">
      <c r="A125" s="3">
        <v>49398</v>
      </c>
      <c r="B125" s="3">
        <v>49429</v>
      </c>
      <c r="C125" s="1">
        <v>0.13100970518644517</v>
      </c>
    </row>
    <row r="126" spans="1:3" x14ac:dyDescent="0.3">
      <c r="A126" s="3">
        <v>49429</v>
      </c>
      <c r="B126" s="3">
        <v>49460</v>
      </c>
      <c r="C126" s="1">
        <v>0.13132258135993524</v>
      </c>
    </row>
    <row r="127" spans="1:3" x14ac:dyDescent="0.3">
      <c r="A127" s="3">
        <v>49460</v>
      </c>
      <c r="B127" s="3">
        <v>49489</v>
      </c>
      <c r="C127" s="1">
        <v>0.13162538534171664</v>
      </c>
    </row>
    <row r="128" spans="1:3" x14ac:dyDescent="0.3">
      <c r="A128" s="3">
        <v>49489</v>
      </c>
      <c r="B128" s="3">
        <v>49521</v>
      </c>
      <c r="C128" s="1">
        <v>0.13193325560511249</v>
      </c>
    </row>
    <row r="129" spans="1:3" x14ac:dyDescent="0.3">
      <c r="A129" s="3">
        <v>49521</v>
      </c>
      <c r="B129" s="3">
        <v>49552</v>
      </c>
      <c r="C129" s="1">
        <v>0.13225124228607599</v>
      </c>
    </row>
    <row r="130" spans="1:3" x14ac:dyDescent="0.3">
      <c r="A130" s="3">
        <v>49552</v>
      </c>
      <c r="B130" s="3">
        <v>49580</v>
      </c>
      <c r="C130" s="1">
        <v>0.13254905956468566</v>
      </c>
    </row>
    <row r="131" spans="1:3" x14ac:dyDescent="0.3">
      <c r="A131" s="3">
        <v>49580</v>
      </c>
      <c r="B131" s="3">
        <v>49613</v>
      </c>
      <c r="C131" s="1">
        <v>0.13285699119003369</v>
      </c>
    </row>
    <row r="132" spans="1:3" x14ac:dyDescent="0.3">
      <c r="A132" s="3">
        <v>49613</v>
      </c>
      <c r="B132" s="3">
        <v>49643</v>
      </c>
      <c r="C132" s="1">
        <v>0.13317504193938157</v>
      </c>
    </row>
    <row r="133" spans="1:3" x14ac:dyDescent="0.3">
      <c r="A133" s="3">
        <v>49643</v>
      </c>
      <c r="B133" s="3">
        <v>49674</v>
      </c>
      <c r="C133" s="1">
        <v>0.13348301603810131</v>
      </c>
    </row>
    <row r="134" spans="1:3" x14ac:dyDescent="0.3">
      <c r="A134" s="3">
        <v>49674</v>
      </c>
      <c r="B134" s="3">
        <v>49705</v>
      </c>
      <c r="C134" s="1">
        <v>0.13379606012186462</v>
      </c>
    </row>
    <row r="135" spans="1:3" x14ac:dyDescent="0.3">
      <c r="A135" s="3">
        <v>49705</v>
      </c>
      <c r="B135" s="3">
        <v>49734</v>
      </c>
      <c r="C135" s="1">
        <v>0.13409902655226036</v>
      </c>
    </row>
    <row r="136" spans="1:3" x14ac:dyDescent="0.3">
      <c r="A136" s="3">
        <v>49734</v>
      </c>
      <c r="B136" s="3">
        <v>49765</v>
      </c>
      <c r="C136" s="1">
        <v>0.13440201217094572</v>
      </c>
    </row>
    <row r="137" spans="1:3" x14ac:dyDescent="0.3">
      <c r="A137" s="3">
        <v>49765</v>
      </c>
      <c r="B137" s="3">
        <v>49795</v>
      </c>
      <c r="C137" s="1">
        <v>0.18800373359138467</v>
      </c>
    </row>
    <row r="138" spans="1:3" x14ac:dyDescent="0.3">
      <c r="A138" s="3">
        <v>49795</v>
      </c>
      <c r="B138" s="3">
        <v>49825</v>
      </c>
      <c r="C138" s="1">
        <v>0.18908482239447588</v>
      </c>
    </row>
    <row r="139" spans="1:3" x14ac:dyDescent="0.3">
      <c r="A139" s="3">
        <v>49825</v>
      </c>
      <c r="B139" s="3">
        <v>49856</v>
      </c>
      <c r="C139" s="1">
        <v>0.19018416264601257</v>
      </c>
    </row>
    <row r="140" spans="1:3" x14ac:dyDescent="0.3">
      <c r="A140" s="3">
        <v>49856</v>
      </c>
      <c r="B140" s="3">
        <v>49887</v>
      </c>
      <c r="C140" s="1">
        <v>0.19130177003531879</v>
      </c>
    </row>
    <row r="141" spans="1:3" x14ac:dyDescent="0.3">
      <c r="A141" s="3">
        <v>49887</v>
      </c>
      <c r="B141" s="3">
        <v>49916</v>
      </c>
      <c r="C141" s="1">
        <v>0.19238356277810875</v>
      </c>
    </row>
    <row r="142" spans="1:3" x14ac:dyDescent="0.3">
      <c r="A142" s="3">
        <v>49916</v>
      </c>
      <c r="B142" s="3">
        <v>49948</v>
      </c>
      <c r="C142" s="1">
        <v>0.19348360950623578</v>
      </c>
    </row>
    <row r="143" spans="1:3" x14ac:dyDescent="0.3">
      <c r="A143" s="3">
        <v>49948</v>
      </c>
      <c r="B143" s="3">
        <v>49979</v>
      </c>
      <c r="C143" s="1">
        <v>0.19461998031442729</v>
      </c>
    </row>
    <row r="144" spans="1:3" x14ac:dyDescent="0.3">
      <c r="A144" s="3">
        <v>49979</v>
      </c>
      <c r="B144" s="3">
        <v>50007</v>
      </c>
      <c r="C144" s="1">
        <v>0.19568443316336648</v>
      </c>
    </row>
    <row r="145" spans="1:3" x14ac:dyDescent="0.3">
      <c r="A145" s="3">
        <v>50007</v>
      </c>
      <c r="B145" s="3">
        <v>50040</v>
      </c>
      <c r="C145" s="1">
        <v>0.19678518427933422</v>
      </c>
    </row>
    <row r="146" spans="1:3" x14ac:dyDescent="0.3">
      <c r="A146" s="3">
        <v>50040</v>
      </c>
      <c r="B146" s="3">
        <v>50070</v>
      </c>
      <c r="C146" s="1">
        <v>0.19792229059814836</v>
      </c>
    </row>
    <row r="147" spans="1:3" x14ac:dyDescent="0.3">
      <c r="A147" s="3">
        <v>50070</v>
      </c>
      <c r="B147" s="3">
        <v>50098</v>
      </c>
      <c r="C147" s="1">
        <v>0.15125759119542215</v>
      </c>
    </row>
    <row r="148" spans="1:3" x14ac:dyDescent="0.3">
      <c r="A148" s="3">
        <v>50098</v>
      </c>
      <c r="B148" s="3">
        <v>50130</v>
      </c>
      <c r="C148" s="1">
        <v>0.14605385007545935</v>
      </c>
    </row>
    <row r="149" spans="1:3" x14ac:dyDescent="0.3">
      <c r="A149" s="3">
        <v>50130</v>
      </c>
      <c r="B149" s="3">
        <v>50160</v>
      </c>
      <c r="C149" s="1">
        <v>0.1464245793226806</v>
      </c>
    </row>
    <row r="150" spans="1:3" x14ac:dyDescent="0.3">
      <c r="A150" s="3">
        <v>50160</v>
      </c>
      <c r="B150" s="3">
        <v>50189</v>
      </c>
      <c r="C150" s="1">
        <v>0.14677739700095671</v>
      </c>
    </row>
    <row r="151" spans="1:3" x14ac:dyDescent="0.3">
      <c r="A151" s="3">
        <v>50189</v>
      </c>
      <c r="B151" s="3">
        <v>50221</v>
      </c>
      <c r="C151" s="1">
        <v>0.14714220149669854</v>
      </c>
    </row>
    <row r="152" spans="1:3" x14ac:dyDescent="0.3">
      <c r="A152" s="3">
        <v>50221</v>
      </c>
      <c r="B152" s="3">
        <v>50252</v>
      </c>
      <c r="C152" s="1">
        <v>0.14751899750303599</v>
      </c>
    </row>
    <row r="153" spans="1:3" x14ac:dyDescent="0.3">
      <c r="A153" s="3">
        <v>50252</v>
      </c>
      <c r="B153" s="3">
        <v>50283</v>
      </c>
      <c r="C153" s="1">
        <v>0.14788984184850773</v>
      </c>
    </row>
    <row r="154" spans="1:3" x14ac:dyDescent="0.3">
      <c r="A154" s="3">
        <v>50283</v>
      </c>
      <c r="B154" s="3">
        <v>50313</v>
      </c>
      <c r="C154" s="1">
        <v>0.1482547335962161</v>
      </c>
    </row>
    <row r="155" spans="1:3" x14ac:dyDescent="0.3">
      <c r="A155" s="3">
        <v>50313</v>
      </c>
      <c r="B155" s="3">
        <v>50343</v>
      </c>
      <c r="C155" s="1">
        <v>0.14861367086652022</v>
      </c>
    </row>
    <row r="156" spans="1:3" x14ac:dyDescent="0.3">
      <c r="A156" s="3">
        <v>50343</v>
      </c>
      <c r="B156" s="3">
        <v>50374</v>
      </c>
      <c r="C156" s="1">
        <v>0.14897861822625269</v>
      </c>
    </row>
    <row r="157" spans="1:3" x14ac:dyDescent="0.3">
      <c r="A157" s="3">
        <v>50374</v>
      </c>
      <c r="B157" s="3">
        <v>50405</v>
      </c>
      <c r="C157" s="1">
        <v>0.14934957753532307</v>
      </c>
    </row>
    <row r="158" spans="1:3" x14ac:dyDescent="0.3">
      <c r="A158" s="3">
        <v>50405</v>
      </c>
      <c r="B158" s="3">
        <v>50434</v>
      </c>
      <c r="C158" s="1">
        <v>0.14970859867735853</v>
      </c>
    </row>
    <row r="159" spans="1:3" x14ac:dyDescent="0.3">
      <c r="A159" s="3">
        <v>50434</v>
      </c>
      <c r="B159" s="3">
        <v>50462</v>
      </c>
      <c r="C159" s="1">
        <v>0.1500496938499547</v>
      </c>
    </row>
    <row r="160" spans="1:3" x14ac:dyDescent="0.3">
      <c r="A160" s="3">
        <v>50462</v>
      </c>
      <c r="B160" s="3">
        <v>50495</v>
      </c>
      <c r="C160" s="1">
        <v>0.1504147514000469</v>
      </c>
    </row>
    <row r="161" spans="1:3" x14ac:dyDescent="0.3">
      <c r="A161" s="3">
        <v>50495</v>
      </c>
      <c r="B161" s="3">
        <v>50525</v>
      </c>
      <c r="C161" s="1">
        <v>0.15079180965897976</v>
      </c>
    </row>
    <row r="162" spans="1:3" x14ac:dyDescent="0.3">
      <c r="A162" s="3">
        <v>50525</v>
      </c>
      <c r="B162" s="3">
        <v>50556</v>
      </c>
      <c r="C162" s="1">
        <v>0.15115692553748161</v>
      </c>
    </row>
    <row r="163" spans="1:3" x14ac:dyDescent="0.3">
      <c r="A163" s="3">
        <v>50556</v>
      </c>
      <c r="B163" s="3">
        <v>50586</v>
      </c>
      <c r="C163" s="1">
        <v>0.15152207010350205</v>
      </c>
    </row>
    <row r="164" spans="1:3" x14ac:dyDescent="0.3">
      <c r="A164" s="3">
        <v>50586</v>
      </c>
      <c r="B164" s="3">
        <v>50616</v>
      </c>
      <c r="C164" s="1">
        <v>0.15188125596753621</v>
      </c>
    </row>
    <row r="165" spans="1:3" x14ac:dyDescent="0.3">
      <c r="A165" s="3">
        <v>50616</v>
      </c>
      <c r="B165" s="3">
        <v>50648</v>
      </c>
      <c r="C165" s="1">
        <v>0.15225244285997008</v>
      </c>
    </row>
    <row r="166" spans="1:3" x14ac:dyDescent="0.3">
      <c r="A166" s="3">
        <v>50648</v>
      </c>
      <c r="B166" s="3">
        <v>50678</v>
      </c>
      <c r="C166" s="1">
        <v>0.15262365983798443</v>
      </c>
    </row>
    <row r="167" spans="1:3" x14ac:dyDescent="0.3">
      <c r="A167" s="3">
        <v>50678</v>
      </c>
      <c r="B167" s="3">
        <v>50707</v>
      </c>
      <c r="C167" s="1">
        <v>0.15297694149770313</v>
      </c>
    </row>
    <row r="168" spans="1:3" x14ac:dyDescent="0.3">
      <c r="A168" s="3">
        <v>50707</v>
      </c>
      <c r="B168" s="3">
        <v>50739</v>
      </c>
      <c r="C168" s="1">
        <v>0.15334222555134636</v>
      </c>
    </row>
    <row r="169" spans="1:3" x14ac:dyDescent="0.3">
      <c r="A169" s="3">
        <v>50739</v>
      </c>
      <c r="B169" s="3">
        <v>50770</v>
      </c>
      <c r="C169" s="1">
        <v>0.15371951667310446</v>
      </c>
    </row>
    <row r="170" spans="1:3" x14ac:dyDescent="0.3">
      <c r="A170" s="3">
        <v>50770</v>
      </c>
      <c r="B170" s="3">
        <v>50801</v>
      </c>
      <c r="C170" s="1">
        <v>0.154090848113134</v>
      </c>
    </row>
    <row r="171" spans="1:3" x14ac:dyDescent="0.3">
      <c r="A171" s="3">
        <v>50801</v>
      </c>
      <c r="B171" s="3">
        <v>50829</v>
      </c>
      <c r="C171" s="1">
        <v>0.1544442395863892</v>
      </c>
    </row>
    <row r="172" spans="1:3" x14ac:dyDescent="0.3">
      <c r="A172" s="3">
        <v>50829</v>
      </c>
      <c r="B172" s="3">
        <v>50860</v>
      </c>
      <c r="C172" s="1">
        <v>0.15479765598418815</v>
      </c>
    </row>
    <row r="173" spans="1:3" x14ac:dyDescent="0.3">
      <c r="A173" s="3">
        <v>50860</v>
      </c>
      <c r="B173" s="3">
        <v>50889</v>
      </c>
      <c r="C173" s="1">
        <v>0.15515709064277017</v>
      </c>
    </row>
    <row r="174" spans="1:3" x14ac:dyDescent="0.3">
      <c r="A174" s="3">
        <v>50889</v>
      </c>
      <c r="B174" s="3">
        <v>50921</v>
      </c>
      <c r="C174" s="1">
        <v>0.15552254256157494</v>
      </c>
    </row>
    <row r="175" spans="1:3" x14ac:dyDescent="0.3">
      <c r="A175" s="3">
        <v>50921</v>
      </c>
      <c r="B175" s="3">
        <v>50951</v>
      </c>
      <c r="C175" s="1">
        <v>0.15589401550442439</v>
      </c>
    </row>
    <row r="176" spans="1:3" x14ac:dyDescent="0.3">
      <c r="A176" s="3">
        <v>50951</v>
      </c>
      <c r="B176" s="3">
        <v>50980</v>
      </c>
      <c r="C176" s="1">
        <v>0.15624754066523083</v>
      </c>
    </row>
    <row r="177" spans="1:3" x14ac:dyDescent="0.3">
      <c r="A177" s="3">
        <v>50980</v>
      </c>
      <c r="B177" s="3">
        <v>51013</v>
      </c>
      <c r="C177" s="1">
        <v>0.15661906877472309</v>
      </c>
    </row>
    <row r="178" spans="1:3" x14ac:dyDescent="0.3">
      <c r="A178" s="3">
        <v>51013</v>
      </c>
      <c r="B178" s="3">
        <v>51043</v>
      </c>
      <c r="C178" s="1">
        <v>0.15699662070585507</v>
      </c>
    </row>
    <row r="179" spans="1:3" x14ac:dyDescent="0.3">
      <c r="A179" s="3">
        <v>51043</v>
      </c>
      <c r="B179" s="3">
        <v>51074</v>
      </c>
      <c r="C179" s="1">
        <v>0.1573622144283422</v>
      </c>
    </row>
    <row r="180" spans="1:3" x14ac:dyDescent="0.3">
      <c r="A180" s="3">
        <v>51074</v>
      </c>
      <c r="B180" s="3">
        <v>51104</v>
      </c>
      <c r="C180" s="1">
        <v>0.15772783668196899</v>
      </c>
    </row>
    <row r="181" spans="1:3" x14ac:dyDescent="0.3">
      <c r="A181" s="3">
        <v>51104</v>
      </c>
      <c r="B181" s="3">
        <v>51134</v>
      </c>
      <c r="C181" s="1">
        <v>0.15808749225175078</v>
      </c>
    </row>
    <row r="182" spans="1:3" x14ac:dyDescent="0.3">
      <c r="A182" s="3">
        <v>51134</v>
      </c>
      <c r="B182" s="3">
        <v>51166</v>
      </c>
      <c r="C182" s="1">
        <v>0.15845916434981167</v>
      </c>
    </row>
    <row r="183" spans="1:3" x14ac:dyDescent="0.3">
      <c r="A183" s="3">
        <v>51166</v>
      </c>
      <c r="B183" s="3">
        <v>51195</v>
      </c>
      <c r="C183" s="1">
        <v>0.13569138647710766</v>
      </c>
    </row>
    <row r="184" spans="1:3" x14ac:dyDescent="0.3">
      <c r="A184" s="3">
        <v>51195</v>
      </c>
      <c r="B184" s="3">
        <v>51225</v>
      </c>
      <c r="C184" s="1">
        <v>0.13579730906619614</v>
      </c>
    </row>
    <row r="185" spans="1:3" x14ac:dyDescent="0.3">
      <c r="A185" s="3">
        <v>51225</v>
      </c>
      <c r="B185" s="3">
        <v>51256</v>
      </c>
      <c r="C185" s="1">
        <v>0.13590682482519778</v>
      </c>
    </row>
    <row r="186" spans="1:3" x14ac:dyDescent="0.3">
      <c r="A186" s="3">
        <v>51256</v>
      </c>
      <c r="B186" s="3">
        <v>51287</v>
      </c>
      <c r="C186" s="1">
        <v>0.13601813862772483</v>
      </c>
    </row>
    <row r="187" spans="1:3" x14ac:dyDescent="0.3">
      <c r="A187" s="3">
        <v>51287</v>
      </c>
      <c r="B187" s="3">
        <v>51316</v>
      </c>
      <c r="C187" s="1">
        <v>0.13612586427837492</v>
      </c>
    </row>
    <row r="188" spans="1:3" x14ac:dyDescent="0.3">
      <c r="A188" s="3">
        <v>51316</v>
      </c>
      <c r="B188" s="3">
        <v>51348</v>
      </c>
      <c r="C188" s="1">
        <v>0.13623538784253597</v>
      </c>
    </row>
    <row r="189" spans="1:3" x14ac:dyDescent="0.3">
      <c r="A189" s="3">
        <v>51348</v>
      </c>
      <c r="B189" s="3">
        <v>51379</v>
      </c>
      <c r="C189" s="1">
        <v>0.1363485051785478</v>
      </c>
    </row>
    <row r="190" spans="1:3" x14ac:dyDescent="0.3">
      <c r="A190" s="3">
        <v>51379</v>
      </c>
      <c r="B190" s="3">
        <v>51407</v>
      </c>
      <c r="C190" s="1">
        <v>0.13645444303307741</v>
      </c>
    </row>
    <row r="191" spans="1:3" x14ac:dyDescent="0.3">
      <c r="A191" s="3">
        <v>51407</v>
      </c>
      <c r="B191" s="3">
        <v>51440</v>
      </c>
      <c r="C191" s="1">
        <v>0.13656397440007351</v>
      </c>
    </row>
    <row r="192" spans="1:3" x14ac:dyDescent="0.3">
      <c r="A192" s="3">
        <v>51440</v>
      </c>
      <c r="B192" s="3">
        <v>51470</v>
      </c>
      <c r="C192" s="1">
        <v>0.13667709988353693</v>
      </c>
    </row>
    <row r="193" spans="1:3" x14ac:dyDescent="0.3">
      <c r="A193" s="3">
        <v>51470</v>
      </c>
      <c r="B193" s="3">
        <v>51501</v>
      </c>
      <c r="C193" s="1">
        <v>0.13678663665255053</v>
      </c>
    </row>
    <row r="194" spans="1:3" x14ac:dyDescent="0.3">
      <c r="A194" s="3">
        <v>51501</v>
      </c>
      <c r="B194" s="3">
        <v>51532</v>
      </c>
      <c r="C194" s="1">
        <v>0.13689797180735641</v>
      </c>
    </row>
    <row r="195" spans="1:3" x14ac:dyDescent="0.3">
      <c r="A195" s="3">
        <v>51532</v>
      </c>
      <c r="B195" s="3">
        <v>51560</v>
      </c>
      <c r="C195" s="1">
        <v>0.13700392234787495</v>
      </c>
    </row>
    <row r="196" spans="1:3" x14ac:dyDescent="0.3">
      <c r="A196" s="3">
        <v>51560</v>
      </c>
      <c r="B196" s="3">
        <v>51589</v>
      </c>
      <c r="C196" s="1">
        <v>0.1371062835859318</v>
      </c>
    </row>
    <row r="197" spans="1:3" x14ac:dyDescent="0.3">
      <c r="A197" s="3">
        <v>51589</v>
      </c>
      <c r="B197" s="3">
        <v>51621</v>
      </c>
      <c r="C197" s="1">
        <v>0.13721583055332465</v>
      </c>
    </row>
    <row r="198" spans="1:3" x14ac:dyDescent="0.3">
      <c r="A198" s="3">
        <v>51621</v>
      </c>
      <c r="B198" s="3">
        <v>51652</v>
      </c>
      <c r="C198" s="1">
        <v>0.13732897205747485</v>
      </c>
    </row>
    <row r="199" spans="1:3" x14ac:dyDescent="0.3">
      <c r="A199" s="3">
        <v>51652</v>
      </c>
      <c r="B199" s="3">
        <v>51680</v>
      </c>
      <c r="C199" s="1">
        <v>0.13743493254344408</v>
      </c>
    </row>
    <row r="200" spans="1:3" x14ac:dyDescent="0.3">
      <c r="A200" s="3">
        <v>51680</v>
      </c>
      <c r="B200" s="3">
        <v>51713</v>
      </c>
      <c r="C200" s="1">
        <v>0.13754448730686208</v>
      </c>
    </row>
    <row r="201" spans="1:3" x14ac:dyDescent="0.3">
      <c r="A201" s="3">
        <v>51713</v>
      </c>
      <c r="B201" s="3">
        <v>51743</v>
      </c>
      <c r="C201" s="1">
        <v>0.13765763695140243</v>
      </c>
    </row>
    <row r="202" spans="1:3" x14ac:dyDescent="0.3">
      <c r="A202" s="3">
        <v>51743</v>
      </c>
      <c r="B202" s="3">
        <v>51774</v>
      </c>
      <c r="C202" s="1">
        <v>0.13776719711218677</v>
      </c>
    </row>
    <row r="203" spans="1:3" x14ac:dyDescent="0.3">
      <c r="A203" s="3">
        <v>51774</v>
      </c>
      <c r="B203" s="3">
        <v>51805</v>
      </c>
      <c r="C203" s="1">
        <v>0.13787855603988897</v>
      </c>
    </row>
    <row r="204" spans="1:3" x14ac:dyDescent="0.3">
      <c r="A204" s="3">
        <v>51805</v>
      </c>
      <c r="B204" s="3">
        <v>51834</v>
      </c>
      <c r="C204" s="1">
        <v>0.13798632535582089</v>
      </c>
    </row>
    <row r="205" spans="1:3" x14ac:dyDescent="0.3">
      <c r="A205" s="3">
        <v>51834</v>
      </c>
      <c r="B205" s="3">
        <v>51866</v>
      </c>
      <c r="C205" s="1">
        <v>0.13809589330878169</v>
      </c>
    </row>
    <row r="206" spans="1:3" x14ac:dyDescent="0.3">
      <c r="A206" s="3">
        <v>51866</v>
      </c>
      <c r="B206" s="3">
        <v>51897</v>
      </c>
      <c r="C206" s="1">
        <v>0.13820905648438431</v>
      </c>
    </row>
    <row r="207" spans="1:3" x14ac:dyDescent="0.3">
      <c r="A207" s="3">
        <v>51897</v>
      </c>
      <c r="B207" s="3">
        <v>51925</v>
      </c>
      <c r="C207" s="1">
        <v>0.13831503726390415</v>
      </c>
    </row>
    <row r="208" spans="1:3" x14ac:dyDescent="0.3">
      <c r="A208" s="3">
        <v>51925</v>
      </c>
      <c r="B208" s="3">
        <v>51956</v>
      </c>
      <c r="C208" s="1">
        <v>0.13842102035996806</v>
      </c>
    </row>
    <row r="209" spans="1:3" x14ac:dyDescent="0.3">
      <c r="A209" s="3">
        <v>51956</v>
      </c>
      <c r="B209" s="3">
        <v>51986</v>
      </c>
      <c r="C209" s="1">
        <v>0.1385305987579013</v>
      </c>
    </row>
    <row r="210" spans="1:3" x14ac:dyDescent="0.3">
      <c r="A210" s="3">
        <v>51986</v>
      </c>
      <c r="B210" s="3">
        <v>52016</v>
      </c>
      <c r="C210" s="1">
        <v>0.13863838331382206</v>
      </c>
    </row>
    <row r="211" spans="1:3" x14ac:dyDescent="0.3">
      <c r="A211" s="3">
        <v>52016</v>
      </c>
      <c r="B211" s="3">
        <v>52047</v>
      </c>
      <c r="C211" s="1">
        <v>0.13874796684602941</v>
      </c>
    </row>
    <row r="212" spans="1:3" x14ac:dyDescent="0.3">
      <c r="A212" s="3">
        <v>52047</v>
      </c>
      <c r="B212" s="3">
        <v>52078</v>
      </c>
      <c r="C212" s="1">
        <v>0.13885934952597245</v>
      </c>
    </row>
    <row r="213" spans="1:3" x14ac:dyDescent="0.3">
      <c r="A213" s="3">
        <v>52078</v>
      </c>
      <c r="B213" s="3">
        <v>52107</v>
      </c>
      <c r="C213" s="1">
        <v>0.13896714182566083</v>
      </c>
    </row>
    <row r="214" spans="1:3" x14ac:dyDescent="0.3">
      <c r="A214" s="3">
        <v>52107</v>
      </c>
      <c r="B214" s="3">
        <v>52139</v>
      </c>
      <c r="C214" s="1">
        <v>0.13907673314326008</v>
      </c>
    </row>
    <row r="215" spans="1:3" x14ac:dyDescent="0.3">
      <c r="A215" s="3">
        <v>52139</v>
      </c>
      <c r="B215" s="3">
        <v>52170</v>
      </c>
      <c r="C215" s="1">
        <v>0.13918992044711076</v>
      </c>
    </row>
    <row r="216" spans="1:3" x14ac:dyDescent="0.3">
      <c r="A216" s="3">
        <v>52170</v>
      </c>
      <c r="B216" s="3">
        <v>52198</v>
      </c>
      <c r="C216" s="1">
        <v>0.13929592382069989</v>
      </c>
    </row>
    <row r="217" spans="1:3" x14ac:dyDescent="0.3">
      <c r="A217" s="3">
        <v>52198</v>
      </c>
      <c r="B217" s="3">
        <v>52231</v>
      </c>
      <c r="C217" s="1">
        <v>0.13940552292138886</v>
      </c>
    </row>
    <row r="218" spans="1:3" x14ac:dyDescent="0.3">
      <c r="A218" s="3">
        <v>52231</v>
      </c>
      <c r="B218" s="3">
        <v>52261</v>
      </c>
      <c r="C218" s="1">
        <v>0.13951871835226259</v>
      </c>
    </row>
    <row r="219" spans="1:3" x14ac:dyDescent="0.3">
      <c r="A219" s="3">
        <v>52261</v>
      </c>
      <c r="B219" s="3">
        <v>52289</v>
      </c>
      <c r="C219" s="1">
        <v>0.13962293245768675</v>
      </c>
    </row>
    <row r="220" spans="1:3" x14ac:dyDescent="0.3">
      <c r="A220" s="3">
        <v>52289</v>
      </c>
      <c r="B220" s="3">
        <v>52321</v>
      </c>
      <c r="C220" s="1">
        <v>0.13973074250587425</v>
      </c>
    </row>
    <row r="221" spans="1:3" x14ac:dyDescent="0.3">
      <c r="A221" s="3">
        <v>52321</v>
      </c>
      <c r="B221" s="3">
        <v>52351</v>
      </c>
      <c r="C221" s="1">
        <v>0.13984214900496461</v>
      </c>
    </row>
    <row r="222" spans="1:3" x14ac:dyDescent="0.3">
      <c r="A222" s="3">
        <v>52351</v>
      </c>
      <c r="B222" s="3">
        <v>52380</v>
      </c>
      <c r="C222" s="1">
        <v>0.13994816734705928</v>
      </c>
    </row>
    <row r="223" spans="1:3" x14ac:dyDescent="0.3">
      <c r="A223" s="3">
        <v>52380</v>
      </c>
      <c r="B223" s="3">
        <v>52412</v>
      </c>
      <c r="C223" s="1">
        <v>0.14005778200894348</v>
      </c>
    </row>
    <row r="224" spans="1:3" x14ac:dyDescent="0.3">
      <c r="A224" s="3">
        <v>52412</v>
      </c>
      <c r="B224" s="3">
        <v>52443</v>
      </c>
      <c r="C224" s="1">
        <v>0.1401709934200952</v>
      </c>
    </row>
    <row r="225" spans="1:3" x14ac:dyDescent="0.3">
      <c r="A225" s="3">
        <v>52443</v>
      </c>
      <c r="B225" s="3">
        <v>52474</v>
      </c>
      <c r="C225" s="1">
        <v>0.14028241051709789</v>
      </c>
    </row>
    <row r="226" spans="1:3" x14ac:dyDescent="0.3">
      <c r="A226" s="3">
        <v>52474</v>
      </c>
      <c r="B226" s="3">
        <v>52504</v>
      </c>
      <c r="C226" s="1">
        <v>0.14039203321347249</v>
      </c>
    </row>
    <row r="227" spans="1:3" x14ac:dyDescent="0.3">
      <c r="A227" s="3">
        <v>52504</v>
      </c>
      <c r="B227" s="3">
        <v>52534</v>
      </c>
      <c r="C227" s="1">
        <v>0.14049986133743975</v>
      </c>
    </row>
    <row r="228" spans="1:3" x14ac:dyDescent="0.3">
      <c r="A228" s="3">
        <v>52534</v>
      </c>
      <c r="B228" s="3">
        <v>52565</v>
      </c>
      <c r="C228" s="1">
        <v>0.14060948915956706</v>
      </c>
    </row>
    <row r="229" spans="1:3" x14ac:dyDescent="0.3">
      <c r="A229" s="3">
        <v>52565</v>
      </c>
      <c r="B229" s="3">
        <v>52596</v>
      </c>
      <c r="C229" s="1">
        <v>0.14072091685106969</v>
      </c>
    </row>
    <row r="230" spans="1:3" x14ac:dyDescent="0.3">
      <c r="A230" s="3">
        <v>52596</v>
      </c>
      <c r="B230" s="3">
        <v>52625</v>
      </c>
      <c r="C230" s="1">
        <v>0.14082875270608852</v>
      </c>
    </row>
    <row r="231" spans="1:3" x14ac:dyDescent="0.3">
      <c r="A231" s="3">
        <v>52625</v>
      </c>
      <c r="B231" s="3">
        <v>52656</v>
      </c>
      <c r="C231" s="1">
        <v>0.11763044832191061</v>
      </c>
    </row>
    <row r="232" spans="1:3" x14ac:dyDescent="0.3">
      <c r="A232" s="3">
        <v>52656</v>
      </c>
      <c r="B232" s="3">
        <v>52687</v>
      </c>
      <c r="C232" s="1">
        <v>0.11505484706467928</v>
      </c>
    </row>
    <row r="233" spans="1:3" x14ac:dyDescent="0.3">
      <c r="A233" s="3">
        <v>52687</v>
      </c>
      <c r="B233" s="3">
        <v>52716</v>
      </c>
      <c r="C233" s="1">
        <v>0.11494075353646238</v>
      </c>
    </row>
    <row r="234" spans="1:3" x14ac:dyDescent="0.3">
      <c r="A234" s="3">
        <v>52716</v>
      </c>
      <c r="B234" s="3">
        <v>52748</v>
      </c>
      <c r="C234" s="1">
        <v>0.11482476135383224</v>
      </c>
    </row>
    <row r="235" spans="1:3" x14ac:dyDescent="0.3">
      <c r="A235" s="3">
        <v>52748</v>
      </c>
      <c r="B235" s="3">
        <v>52778</v>
      </c>
      <c r="C235" s="1">
        <v>0.11470687091364606</v>
      </c>
    </row>
    <row r="236" spans="1:3" x14ac:dyDescent="0.3">
      <c r="A236" s="3">
        <v>52778</v>
      </c>
      <c r="B236" s="3">
        <v>52807</v>
      </c>
      <c r="C236" s="1">
        <v>0.11459468775479298</v>
      </c>
    </row>
    <row r="237" spans="1:3" x14ac:dyDescent="0.3">
      <c r="A237" s="3">
        <v>52807</v>
      </c>
      <c r="B237" s="3">
        <v>52840</v>
      </c>
      <c r="C237" s="1">
        <v>0.11447680332044996</v>
      </c>
    </row>
    <row r="238" spans="1:3" x14ac:dyDescent="0.3">
      <c r="A238" s="3">
        <v>52840</v>
      </c>
      <c r="B238" s="3">
        <v>52870</v>
      </c>
      <c r="C238" s="1">
        <v>0.11435702093393418</v>
      </c>
    </row>
    <row r="239" spans="1:3" x14ac:dyDescent="0.3">
      <c r="A239" s="3">
        <v>52870</v>
      </c>
      <c r="B239" s="3">
        <v>52901</v>
      </c>
      <c r="C239" s="1">
        <v>0.11424104416864655</v>
      </c>
    </row>
    <row r="240" spans="1:3" x14ac:dyDescent="0.3">
      <c r="A240" s="3">
        <v>52901</v>
      </c>
      <c r="B240" s="3">
        <v>52931</v>
      </c>
      <c r="C240" s="1">
        <v>0.11412507050718368</v>
      </c>
    </row>
    <row r="241" spans="1:3" x14ac:dyDescent="0.3">
      <c r="A241" s="3">
        <v>52931</v>
      </c>
      <c r="B241" s="3">
        <v>52961</v>
      </c>
      <c r="C241" s="1">
        <v>0.114011001009104</v>
      </c>
    </row>
    <row r="242" spans="1:3" x14ac:dyDescent="0.3">
      <c r="A242" s="3">
        <v>52961</v>
      </c>
      <c r="B242" s="3">
        <v>52993</v>
      </c>
      <c r="C242" s="1">
        <v>0.11389313224963171</v>
      </c>
    </row>
    <row r="243" spans="1:3" x14ac:dyDescent="0.3">
      <c r="A243" s="3">
        <v>52993</v>
      </c>
      <c r="B243" s="3">
        <v>53021</v>
      </c>
      <c r="C243" s="1">
        <v>0.11377906885902589</v>
      </c>
    </row>
    <row r="244" spans="1:3" x14ac:dyDescent="0.3">
      <c r="A244" s="3">
        <v>53021</v>
      </c>
      <c r="B244" s="3">
        <v>53052</v>
      </c>
      <c r="C244" s="1">
        <v>0.11366690924095146</v>
      </c>
    </row>
    <row r="245" spans="1:3" x14ac:dyDescent="0.3">
      <c r="A245" s="3">
        <v>53052</v>
      </c>
      <c r="B245" s="3">
        <v>53080</v>
      </c>
      <c r="C245" s="1">
        <v>0.11355475262484438</v>
      </c>
    </row>
    <row r="246" spans="1:3" x14ac:dyDescent="0.3">
      <c r="A246" s="3">
        <v>53080</v>
      </c>
      <c r="B246" s="3">
        <v>53113</v>
      </c>
      <c r="C246" s="1">
        <v>0.1134387968987931</v>
      </c>
    </row>
    <row r="247" spans="1:3" x14ac:dyDescent="0.3">
      <c r="A247" s="3">
        <v>53113</v>
      </c>
      <c r="B247" s="3">
        <v>53143</v>
      </c>
      <c r="C247" s="1">
        <v>0.11331904275790339</v>
      </c>
    </row>
    <row r="248" spans="1:3" x14ac:dyDescent="0.3">
      <c r="A248" s="3">
        <v>53143</v>
      </c>
      <c r="B248" s="3">
        <v>53174</v>
      </c>
      <c r="C248" s="1">
        <v>0.11320309334427558</v>
      </c>
    </row>
    <row r="249" spans="1:3" x14ac:dyDescent="0.3">
      <c r="A249" s="3">
        <v>53174</v>
      </c>
      <c r="B249" s="3">
        <v>53205</v>
      </c>
      <c r="C249" s="1">
        <v>0.11308524627862138</v>
      </c>
    </row>
    <row r="250" spans="1:3" x14ac:dyDescent="0.3">
      <c r="A250" s="3">
        <v>53205</v>
      </c>
      <c r="B250" s="3">
        <v>53234</v>
      </c>
      <c r="C250" s="1">
        <v>0.11297120378726633</v>
      </c>
    </row>
    <row r="251" spans="1:3" x14ac:dyDescent="0.3">
      <c r="A251" s="3">
        <v>53234</v>
      </c>
      <c r="B251" s="3">
        <v>53266</v>
      </c>
      <c r="C251" s="1">
        <v>0.11285526349733144</v>
      </c>
    </row>
    <row r="252" spans="1:3" x14ac:dyDescent="0.3">
      <c r="A252" s="3">
        <v>53266</v>
      </c>
      <c r="B252" s="3">
        <v>53296</v>
      </c>
      <c r="C252" s="1">
        <v>0.11273742580606139</v>
      </c>
    </row>
    <row r="253" spans="1:3" x14ac:dyDescent="0.3">
      <c r="A253" s="3">
        <v>53296</v>
      </c>
      <c r="B253" s="3">
        <v>53325</v>
      </c>
      <c r="C253" s="1">
        <v>0.11262529284888867</v>
      </c>
    </row>
    <row r="254" spans="1:3" x14ac:dyDescent="0.3">
      <c r="A254" s="3">
        <v>53325</v>
      </c>
      <c r="B254" s="3">
        <v>53358</v>
      </c>
      <c r="C254" s="1">
        <v>0.11250746117413701</v>
      </c>
    </row>
    <row r="255" spans="1:3" x14ac:dyDescent="0.3">
      <c r="A255" s="3">
        <v>53358</v>
      </c>
      <c r="B255" s="3">
        <v>53386</v>
      </c>
      <c r="C255" s="1">
        <v>0.11239153331641183</v>
      </c>
    </row>
    <row r="256" spans="1:3" x14ac:dyDescent="0.3">
      <c r="A256" s="3">
        <v>53386</v>
      </c>
      <c r="B256" s="3">
        <v>53416</v>
      </c>
      <c r="C256" s="1">
        <v>0.11228130950232851</v>
      </c>
    </row>
    <row r="257" spans="1:3" x14ac:dyDescent="0.3">
      <c r="A257" s="3">
        <v>53416</v>
      </c>
      <c r="B257" s="3">
        <v>53447</v>
      </c>
      <c r="C257" s="1">
        <v>0.11216538746560145</v>
      </c>
    </row>
    <row r="258" spans="1:3" x14ac:dyDescent="0.3">
      <c r="A258" s="3">
        <v>53447</v>
      </c>
      <c r="B258" s="3">
        <v>53478</v>
      </c>
      <c r="C258" s="1">
        <v>0.11204756822855289</v>
      </c>
    </row>
    <row r="259" spans="1:3" x14ac:dyDescent="0.3">
      <c r="A259" s="3">
        <v>53478</v>
      </c>
      <c r="B259" s="3">
        <v>53507</v>
      </c>
      <c r="C259" s="1">
        <v>0.11193355267082672</v>
      </c>
    </row>
    <row r="260" spans="1:3" x14ac:dyDescent="0.3">
      <c r="A260" s="3">
        <v>53507</v>
      </c>
      <c r="B260" s="3">
        <v>53539</v>
      </c>
      <c r="C260" s="1">
        <v>0.11181763976629999</v>
      </c>
    </row>
    <row r="261" spans="1:3" x14ac:dyDescent="0.3">
      <c r="A261" s="3">
        <v>53539</v>
      </c>
      <c r="B261" s="3">
        <v>53570</v>
      </c>
      <c r="C261" s="1">
        <v>0.11169792975382653</v>
      </c>
    </row>
    <row r="262" spans="1:3" x14ac:dyDescent="0.3">
      <c r="A262" s="3">
        <v>53570</v>
      </c>
      <c r="B262" s="3">
        <v>53598</v>
      </c>
      <c r="C262" s="1">
        <v>0.11158582338568857</v>
      </c>
    </row>
    <row r="263" spans="1:3" x14ac:dyDescent="0.3">
      <c r="A263" s="3">
        <v>53598</v>
      </c>
      <c r="B263" s="3">
        <v>53631</v>
      </c>
      <c r="C263" s="1">
        <v>0.11146991961610753</v>
      </c>
    </row>
    <row r="264" spans="1:3" x14ac:dyDescent="0.3">
      <c r="A264" s="3">
        <v>53631</v>
      </c>
      <c r="B264" s="3">
        <v>53661</v>
      </c>
      <c r="C264" s="1">
        <v>0.11135021914092902</v>
      </c>
    </row>
    <row r="265" spans="1:3" x14ac:dyDescent="0.3">
      <c r="A265" s="3">
        <v>53661</v>
      </c>
      <c r="B265" s="3">
        <v>53692</v>
      </c>
      <c r="C265" s="1">
        <v>0.11123432169470271</v>
      </c>
    </row>
    <row r="266" spans="1:3" x14ac:dyDescent="0.3">
      <c r="A266" s="3">
        <v>53692</v>
      </c>
      <c r="B266" s="3">
        <v>53723</v>
      </c>
      <c r="C266" s="1">
        <v>0.11111652745385592</v>
      </c>
    </row>
    <row r="267" spans="1:3" x14ac:dyDescent="0.3">
      <c r="A267" s="3">
        <v>53723</v>
      </c>
      <c r="B267" s="3">
        <v>53751</v>
      </c>
      <c r="C267" s="1">
        <v>0.11100443594424259</v>
      </c>
    </row>
    <row r="268" spans="1:3" x14ac:dyDescent="0.3">
      <c r="A268" s="3">
        <v>53751</v>
      </c>
      <c r="B268" s="3">
        <v>53780</v>
      </c>
      <c r="C268" s="1">
        <v>0.11089614677621284</v>
      </c>
    </row>
    <row r="269" spans="1:3" x14ac:dyDescent="0.3">
      <c r="A269" s="3">
        <v>53780</v>
      </c>
      <c r="B269" s="3">
        <v>53812</v>
      </c>
      <c r="C269" s="1">
        <v>0.1107802612822455</v>
      </c>
    </row>
    <row r="270" spans="1:3" x14ac:dyDescent="0.3">
      <c r="A270" s="3">
        <v>53812</v>
      </c>
      <c r="B270" s="3">
        <v>53843</v>
      </c>
      <c r="C270" s="1">
        <v>0.11066057958198927</v>
      </c>
    </row>
    <row r="271" spans="1:3" x14ac:dyDescent="0.3">
      <c r="A271" s="3">
        <v>53843</v>
      </c>
      <c r="B271" s="3">
        <v>53871</v>
      </c>
      <c r="C271" s="1">
        <v>0.11054849973138281</v>
      </c>
    </row>
    <row r="272" spans="1:3" x14ac:dyDescent="0.3">
      <c r="A272" s="3">
        <v>53871</v>
      </c>
      <c r="B272" s="3">
        <v>53904</v>
      </c>
      <c r="C272" s="1">
        <v>0.1104326233807591</v>
      </c>
    </row>
    <row r="273" spans="1:3" x14ac:dyDescent="0.3">
      <c r="A273" s="3">
        <v>53904</v>
      </c>
      <c r="B273" s="3">
        <v>53934</v>
      </c>
      <c r="C273" s="1">
        <v>0.1103129512265475</v>
      </c>
    </row>
    <row r="274" spans="1:3" x14ac:dyDescent="0.3">
      <c r="A274" s="3">
        <v>53934</v>
      </c>
      <c r="B274" s="3">
        <v>53965</v>
      </c>
      <c r="C274" s="1">
        <v>0.11019708120516514</v>
      </c>
    </row>
    <row r="275" spans="1:3" x14ac:dyDescent="0.3">
      <c r="A275" s="3">
        <v>53965</v>
      </c>
      <c r="B275" s="3">
        <v>53996</v>
      </c>
      <c r="C275" s="1">
        <v>0.11007931484165967</v>
      </c>
    </row>
    <row r="276" spans="1:3" x14ac:dyDescent="0.3">
      <c r="A276" s="3">
        <v>53996</v>
      </c>
      <c r="B276" s="3">
        <v>54025</v>
      </c>
      <c r="C276" s="1">
        <v>0.10996535045705569</v>
      </c>
    </row>
    <row r="277" spans="1:3" x14ac:dyDescent="0.3">
      <c r="A277" s="3">
        <v>54025</v>
      </c>
      <c r="B277" s="3">
        <v>54057</v>
      </c>
      <c r="C277" s="1">
        <v>0.10984948958383756</v>
      </c>
    </row>
    <row r="278" spans="1:3" x14ac:dyDescent="0.3">
      <c r="A278" s="3">
        <v>54057</v>
      </c>
      <c r="B278" s="3">
        <v>54088</v>
      </c>
      <c r="C278" s="1">
        <v>0.10972983331429687</v>
      </c>
    </row>
    <row r="279" spans="1:3" x14ac:dyDescent="0.3">
      <c r="A279" s="3">
        <v>54088</v>
      </c>
      <c r="B279" s="3">
        <v>54116</v>
      </c>
      <c r="C279" s="1">
        <v>0.10961777728205169</v>
      </c>
    </row>
    <row r="280" spans="1:3" x14ac:dyDescent="0.3">
      <c r="A280" s="3">
        <v>54116</v>
      </c>
      <c r="B280" s="3">
        <v>54148</v>
      </c>
      <c r="C280" s="1">
        <v>0.12130150946660168</v>
      </c>
    </row>
    <row r="281" spans="1:3" x14ac:dyDescent="0.3">
      <c r="A281" s="3">
        <v>54148</v>
      </c>
      <c r="B281" s="3">
        <v>54178</v>
      </c>
      <c r="C281" s="1">
        <v>0.12127021541065974</v>
      </c>
    </row>
    <row r="282" spans="1:3" x14ac:dyDescent="0.3">
      <c r="A282" s="3">
        <v>54178</v>
      </c>
      <c r="B282" s="3">
        <v>54207</v>
      </c>
      <c r="C282" s="1">
        <v>0.12124043578510402</v>
      </c>
    </row>
    <row r="283" spans="1:3" x14ac:dyDescent="0.3">
      <c r="A283" s="3">
        <v>54207</v>
      </c>
      <c r="B283" s="3">
        <v>54239</v>
      </c>
      <c r="C283" s="1">
        <v>0.12120964688248215</v>
      </c>
    </row>
    <row r="284" spans="1:3" x14ac:dyDescent="0.3">
      <c r="A284" s="3">
        <v>54239</v>
      </c>
      <c r="B284" s="3">
        <v>54270</v>
      </c>
      <c r="C284" s="1">
        <v>0.12117784873756987</v>
      </c>
    </row>
    <row r="285" spans="1:3" x14ac:dyDescent="0.3">
      <c r="A285" s="3">
        <v>54270</v>
      </c>
      <c r="B285" s="3">
        <v>54301</v>
      </c>
      <c r="C285" s="1">
        <v>0.12114655554429765</v>
      </c>
    </row>
    <row r="286" spans="1:3" x14ac:dyDescent="0.3">
      <c r="A286" s="3">
        <v>54301</v>
      </c>
      <c r="B286" s="3">
        <v>54331</v>
      </c>
      <c r="C286" s="1">
        <v>0.12111576729557783</v>
      </c>
    </row>
    <row r="287" spans="1:3" x14ac:dyDescent="0.3">
      <c r="A287" s="3">
        <v>54331</v>
      </c>
      <c r="B287" s="3">
        <v>54361</v>
      </c>
      <c r="C287" s="1">
        <v>0.12108548397757679</v>
      </c>
    </row>
    <row r="288" spans="1:3" x14ac:dyDescent="0.3">
      <c r="A288" s="3">
        <v>54361</v>
      </c>
      <c r="B288" s="3">
        <v>54392</v>
      </c>
      <c r="C288" s="1">
        <v>0.12105469614634723</v>
      </c>
    </row>
    <row r="289" spans="1:3" x14ac:dyDescent="0.3">
      <c r="A289" s="3">
        <v>54392</v>
      </c>
      <c r="B289" s="3">
        <v>54423</v>
      </c>
      <c r="C289" s="1">
        <v>0.12102340381576382</v>
      </c>
    </row>
    <row r="290" spans="1:3" x14ac:dyDescent="0.3">
      <c r="A290" s="3">
        <v>54423</v>
      </c>
      <c r="B290" s="3">
        <v>54452</v>
      </c>
      <c r="C290" s="1">
        <v>0.1209931211273243</v>
      </c>
    </row>
    <row r="291" spans="1:3" x14ac:dyDescent="0.3">
      <c r="A291" s="3">
        <v>54452</v>
      </c>
      <c r="B291" s="3">
        <v>54480</v>
      </c>
      <c r="C291" s="1">
        <v>0.1209643527619273</v>
      </c>
    </row>
    <row r="292" spans="1:3" x14ac:dyDescent="0.3">
      <c r="A292" s="3">
        <v>54480</v>
      </c>
      <c r="B292" s="3">
        <v>54513</v>
      </c>
      <c r="C292" s="1">
        <v>0.12093356575865832</v>
      </c>
    </row>
    <row r="293" spans="1:3" x14ac:dyDescent="0.3">
      <c r="A293" s="3">
        <v>54513</v>
      </c>
      <c r="B293" s="3">
        <v>54543</v>
      </c>
      <c r="C293" s="1">
        <v>0.1209017695825958</v>
      </c>
    </row>
    <row r="294" spans="1:3" x14ac:dyDescent="0.3">
      <c r="A294" s="3">
        <v>54543</v>
      </c>
      <c r="B294" s="3">
        <v>54574</v>
      </c>
      <c r="C294" s="1">
        <v>0.12087098301773436</v>
      </c>
    </row>
    <row r="295" spans="1:3" x14ac:dyDescent="0.3">
      <c r="A295" s="3">
        <v>54574</v>
      </c>
      <c r="B295" s="3">
        <v>54604</v>
      </c>
      <c r="C295" s="1">
        <v>0.12084019666854262</v>
      </c>
    </row>
    <row r="296" spans="1:3" x14ac:dyDescent="0.3">
      <c r="A296" s="3">
        <v>54604</v>
      </c>
      <c r="B296" s="3">
        <v>54634</v>
      </c>
      <c r="C296" s="1">
        <v>0.12080991521898232</v>
      </c>
    </row>
    <row r="297" spans="1:3" x14ac:dyDescent="0.3">
      <c r="A297" s="3">
        <v>54634</v>
      </c>
      <c r="B297" s="3">
        <v>54666</v>
      </c>
      <c r="C297" s="1">
        <v>0.12077862459993227</v>
      </c>
    </row>
    <row r="298" spans="1:3" x14ac:dyDescent="0.3">
      <c r="A298" s="3">
        <v>54666</v>
      </c>
      <c r="B298" s="3">
        <v>54696</v>
      </c>
      <c r="C298" s="1">
        <v>0.12074733420727735</v>
      </c>
    </row>
    <row r="299" spans="1:3" x14ac:dyDescent="0.3">
      <c r="A299" s="3">
        <v>54696</v>
      </c>
      <c r="B299" s="3">
        <v>54725</v>
      </c>
      <c r="C299" s="1">
        <v>0.12071755806782947</v>
      </c>
    </row>
    <row r="300" spans="1:3" x14ac:dyDescent="0.3">
      <c r="A300" s="3">
        <v>54725</v>
      </c>
      <c r="B300" s="3">
        <v>54757</v>
      </c>
      <c r="C300" s="1">
        <v>0.12068677276948137</v>
      </c>
    </row>
    <row r="301" spans="1:3" x14ac:dyDescent="0.3">
      <c r="A301" s="3">
        <v>54757</v>
      </c>
      <c r="B301" s="3">
        <v>54788</v>
      </c>
      <c r="C301" s="1">
        <v>0.1206549783471722</v>
      </c>
    </row>
    <row r="302" spans="1:3" x14ac:dyDescent="0.3">
      <c r="A302" s="3">
        <v>54788</v>
      </c>
      <c r="B302" s="3">
        <v>54819</v>
      </c>
      <c r="C302" s="1">
        <v>0.12062368881751162</v>
      </c>
    </row>
    <row r="303" spans="1:3" x14ac:dyDescent="0.3">
      <c r="A303" s="3">
        <v>54819</v>
      </c>
      <c r="B303" s="3">
        <v>54847</v>
      </c>
      <c r="C303" s="1">
        <v>0.12059391350596482</v>
      </c>
    </row>
    <row r="304" spans="1:3" x14ac:dyDescent="0.3">
      <c r="A304" s="3">
        <v>54847</v>
      </c>
      <c r="B304" s="3">
        <v>54878</v>
      </c>
      <c r="C304" s="1">
        <v>0.12056413838306668</v>
      </c>
    </row>
    <row r="305" spans="1:3" x14ac:dyDescent="0.3">
      <c r="A305" s="3">
        <v>54878</v>
      </c>
      <c r="B305" s="3">
        <v>54907</v>
      </c>
      <c r="C305" s="1">
        <v>0.12053385880926726</v>
      </c>
    </row>
    <row r="306" spans="1:3" x14ac:dyDescent="0.3">
      <c r="A306" s="3">
        <v>54907</v>
      </c>
      <c r="B306" s="3">
        <v>54939</v>
      </c>
      <c r="C306" s="1">
        <v>0.12050307477767652</v>
      </c>
    </row>
    <row r="307" spans="1:3" x14ac:dyDescent="0.3">
      <c r="A307" s="3">
        <v>54939</v>
      </c>
      <c r="B307" s="3">
        <v>54969</v>
      </c>
      <c r="C307" s="1">
        <v>0.12047178631630873</v>
      </c>
    </row>
    <row r="308" spans="1:3" x14ac:dyDescent="0.3">
      <c r="A308" s="3">
        <v>54969</v>
      </c>
      <c r="B308" s="3">
        <v>54998</v>
      </c>
      <c r="C308" s="1">
        <v>0.12044201201470628</v>
      </c>
    </row>
    <row r="309" spans="1:3" x14ac:dyDescent="0.3">
      <c r="A309" s="3">
        <v>54998</v>
      </c>
      <c r="B309" s="3">
        <v>55031</v>
      </c>
      <c r="C309" s="1">
        <v>0.12041072397087693</v>
      </c>
    </row>
    <row r="310" spans="1:3" x14ac:dyDescent="0.3">
      <c r="A310" s="3">
        <v>55031</v>
      </c>
      <c r="B310" s="3">
        <v>55061</v>
      </c>
      <c r="C310" s="1">
        <v>0.1203789315182715</v>
      </c>
    </row>
    <row r="311" spans="1:3" x14ac:dyDescent="0.3">
      <c r="A311" s="3">
        <v>55061</v>
      </c>
      <c r="B311" s="3">
        <v>55092</v>
      </c>
      <c r="C311" s="1">
        <v>0.12034814855882336</v>
      </c>
    </row>
    <row r="312" spans="1:3" x14ac:dyDescent="0.3">
      <c r="A312" s="3">
        <v>55092</v>
      </c>
      <c r="B312" s="3">
        <v>55122</v>
      </c>
      <c r="C312" s="1">
        <v>0.12031736581513308</v>
      </c>
    </row>
    <row r="313" spans="1:3" x14ac:dyDescent="0.3">
      <c r="A313" s="3">
        <v>55122</v>
      </c>
      <c r="B313" s="3">
        <v>55152</v>
      </c>
      <c r="C313" s="1">
        <v>0.1202870879120701</v>
      </c>
    </row>
    <row r="314" spans="1:3" x14ac:dyDescent="0.3">
      <c r="A314" s="3">
        <v>55152</v>
      </c>
      <c r="B314" s="3">
        <v>55184</v>
      </c>
      <c r="C314" s="1">
        <v>0.12025580095784361</v>
      </c>
    </row>
    <row r="315" spans="1:3" x14ac:dyDescent="0.3">
      <c r="A315" s="3">
        <v>55184</v>
      </c>
      <c r="B315" s="3">
        <v>55212</v>
      </c>
      <c r="C315" s="1">
        <v>0.12022552347939541</v>
      </c>
    </row>
    <row r="316" spans="1:3" x14ac:dyDescent="0.3">
      <c r="A316" s="3">
        <v>55212</v>
      </c>
      <c r="B316" s="3">
        <v>55243</v>
      </c>
      <c r="C316" s="1">
        <v>0.12019575081406275</v>
      </c>
    </row>
    <row r="317" spans="1:3" x14ac:dyDescent="0.3">
      <c r="A317" s="3">
        <v>55243</v>
      </c>
      <c r="B317" s="3">
        <v>55271</v>
      </c>
      <c r="C317" s="1">
        <v>0.12016597835763743</v>
      </c>
    </row>
    <row r="318" spans="1:3" x14ac:dyDescent="0.3">
      <c r="A318" s="3">
        <v>55271</v>
      </c>
      <c r="B318" s="3">
        <v>55304</v>
      </c>
      <c r="C318" s="1">
        <v>0.1201351968602884</v>
      </c>
    </row>
    <row r="319" spans="1:3" x14ac:dyDescent="0.3">
      <c r="A319" s="3">
        <v>55304</v>
      </c>
      <c r="B319" s="3">
        <v>55334</v>
      </c>
      <c r="C319" s="1">
        <v>0.12010340637082328</v>
      </c>
    </row>
    <row r="320" spans="1:3" x14ac:dyDescent="0.3">
      <c r="A320" s="3">
        <v>55334</v>
      </c>
      <c r="B320" s="3">
        <v>55365</v>
      </c>
      <c r="C320" s="1">
        <v>0.12007262531220131</v>
      </c>
    </row>
    <row r="321" spans="1:3" x14ac:dyDescent="0.3">
      <c r="A321" s="3">
        <v>55365</v>
      </c>
      <c r="B321" s="3">
        <v>55396</v>
      </c>
      <c r="C321" s="1">
        <v>0.12004133986543897</v>
      </c>
    </row>
    <row r="322" spans="1:3" x14ac:dyDescent="0.3">
      <c r="A322" s="3">
        <v>55396</v>
      </c>
      <c r="B322" s="3">
        <v>55425</v>
      </c>
      <c r="C322" s="1">
        <v>0.12001106383893667</v>
      </c>
    </row>
    <row r="323" spans="1:3" x14ac:dyDescent="0.3">
      <c r="A323" s="3">
        <v>55425</v>
      </c>
      <c r="B323" s="3">
        <v>55457</v>
      </c>
      <c r="C323" s="1">
        <v>0.11998028341406752</v>
      </c>
    </row>
    <row r="324" spans="1:3" x14ac:dyDescent="0.3">
      <c r="A324" s="3">
        <v>55457</v>
      </c>
      <c r="B324" s="3">
        <v>55487</v>
      </c>
      <c r="C324" s="1">
        <v>0.11994899861846031</v>
      </c>
    </row>
    <row r="325" spans="1:3" x14ac:dyDescent="0.3">
      <c r="A325" s="3">
        <v>55487</v>
      </c>
      <c r="B325" s="3">
        <v>55516</v>
      </c>
      <c r="C325" s="1">
        <v>0.1199192278053749</v>
      </c>
    </row>
    <row r="326" spans="1:3" x14ac:dyDescent="0.3">
      <c r="A326" s="3">
        <v>55516</v>
      </c>
      <c r="B326" s="3">
        <v>55549</v>
      </c>
      <c r="C326" s="1">
        <v>0.11988794342750264</v>
      </c>
    </row>
    <row r="327" spans="1:3" x14ac:dyDescent="0.3">
      <c r="A327" s="3">
        <v>55549</v>
      </c>
      <c r="B327" s="3">
        <v>55578</v>
      </c>
      <c r="C327" s="1">
        <v>0.11985665928322664</v>
      </c>
    </row>
    <row r="328" spans="1:3" x14ac:dyDescent="0.3">
      <c r="A328" s="3">
        <v>55578</v>
      </c>
      <c r="B328" s="3">
        <v>55607</v>
      </c>
      <c r="C328" s="1">
        <v>0.11982739366276962</v>
      </c>
    </row>
    <row r="329" spans="1:3" x14ac:dyDescent="0.3">
      <c r="A329" s="3">
        <v>55607</v>
      </c>
      <c r="B329" s="3">
        <v>55639</v>
      </c>
      <c r="C329" s="1">
        <v>0.11979661450543233</v>
      </c>
    </row>
    <row r="330" spans="1:3" x14ac:dyDescent="0.3">
      <c r="A330" s="3">
        <v>55639</v>
      </c>
      <c r="B330" s="3">
        <v>55670</v>
      </c>
      <c r="C330" s="1">
        <v>0.11976482642560882</v>
      </c>
    </row>
    <row r="331" spans="1:3" x14ac:dyDescent="0.3">
      <c r="A331" s="3">
        <v>55670</v>
      </c>
      <c r="B331" s="3">
        <v>55698</v>
      </c>
      <c r="C331" s="1">
        <v>0.11973505684536812</v>
      </c>
    </row>
    <row r="332" spans="1:3" x14ac:dyDescent="0.3">
      <c r="A332" s="3">
        <v>55698</v>
      </c>
      <c r="B332" s="3">
        <v>55731</v>
      </c>
      <c r="C332" s="1">
        <v>0.11970427832187869</v>
      </c>
    </row>
    <row r="333" spans="1:3" x14ac:dyDescent="0.3">
      <c r="A333" s="3">
        <v>55731</v>
      </c>
      <c r="B333" s="3">
        <v>55761</v>
      </c>
      <c r="C333" s="1">
        <v>0.11967249090384735</v>
      </c>
    </row>
    <row r="334" spans="1:3" x14ac:dyDescent="0.3">
      <c r="A334" s="3">
        <v>55761</v>
      </c>
      <c r="B334" s="3">
        <v>55792</v>
      </c>
      <c r="C334" s="1">
        <v>0.11964171281924285</v>
      </c>
    </row>
    <row r="335" spans="1:3" x14ac:dyDescent="0.3">
      <c r="A335" s="3">
        <v>55792</v>
      </c>
      <c r="B335" s="3">
        <v>55823</v>
      </c>
      <c r="C335" s="1">
        <v>0.11961043039534491</v>
      </c>
    </row>
    <row r="336" spans="1:3" x14ac:dyDescent="0.3">
      <c r="A336" s="3">
        <v>55823</v>
      </c>
      <c r="B336" s="3">
        <v>55852</v>
      </c>
      <c r="C336" s="1">
        <v>0.11958015729425053</v>
      </c>
    </row>
    <row r="337" spans="1:3" x14ac:dyDescent="0.3">
      <c r="A337" s="3">
        <v>55852</v>
      </c>
      <c r="B337" s="3">
        <v>55884</v>
      </c>
      <c r="C337" s="1">
        <v>0.1195493798436591</v>
      </c>
    </row>
    <row r="338" spans="1:3" x14ac:dyDescent="0.3">
      <c r="A338" s="3">
        <v>55884</v>
      </c>
      <c r="B338" s="3">
        <v>55915</v>
      </c>
      <c r="C338" s="1">
        <v>0.11951759352637636</v>
      </c>
    </row>
    <row r="339" spans="1:3" x14ac:dyDescent="0.3">
      <c r="A339" s="3">
        <v>55915</v>
      </c>
      <c r="B339" s="3">
        <v>55943</v>
      </c>
      <c r="C339" s="1">
        <v>0.11948782559702709</v>
      </c>
    </row>
    <row r="340" spans="1:3" x14ac:dyDescent="0.3">
      <c r="A340" s="3">
        <v>55943</v>
      </c>
      <c r="B340" s="3">
        <v>55974</v>
      </c>
      <c r="C340" s="1">
        <v>0.11945805785631891</v>
      </c>
    </row>
    <row r="341" spans="1:3" x14ac:dyDescent="0.3">
      <c r="A341" s="3">
        <v>55974</v>
      </c>
      <c r="B341" s="3">
        <v>56004</v>
      </c>
      <c r="C341" s="1">
        <v>0.1194013299020007</v>
      </c>
    </row>
    <row r="342" spans="1:3" x14ac:dyDescent="0.3">
      <c r="A342" s="3">
        <v>56004</v>
      </c>
      <c r="B342" s="3">
        <v>56034</v>
      </c>
      <c r="C342" s="1">
        <v>0.1193446048223421</v>
      </c>
    </row>
    <row r="343" spans="1:3" x14ac:dyDescent="0.3">
      <c r="A343" s="3">
        <v>56034</v>
      </c>
      <c r="B343" s="3">
        <v>56065</v>
      </c>
      <c r="C343" s="1">
        <v>0.11928788261719747</v>
      </c>
    </row>
    <row r="344" spans="1:3" x14ac:dyDescent="0.3">
      <c r="A344" s="3">
        <v>56065</v>
      </c>
      <c r="B344" s="3">
        <v>56096</v>
      </c>
      <c r="C344" s="1">
        <v>0.11923116328642092</v>
      </c>
    </row>
    <row r="345" spans="1:3" x14ac:dyDescent="0.3">
      <c r="A345" s="3">
        <v>56096</v>
      </c>
      <c r="B345" s="3">
        <v>56125</v>
      </c>
      <c r="C345" s="1">
        <v>0.11917444682986722</v>
      </c>
    </row>
    <row r="346" spans="1:3" x14ac:dyDescent="0.3">
      <c r="A346" s="3">
        <v>56125</v>
      </c>
      <c r="B346" s="3">
        <v>56157</v>
      </c>
      <c r="C346" s="1">
        <v>0.11911773324739006</v>
      </c>
    </row>
    <row r="347" spans="1:3" x14ac:dyDescent="0.3">
      <c r="A347" s="3">
        <v>56157</v>
      </c>
      <c r="B347" s="3">
        <v>56188</v>
      </c>
      <c r="C347" s="1">
        <v>0.11906102253884443</v>
      </c>
    </row>
    <row r="348" spans="1:3" x14ac:dyDescent="0.3">
      <c r="A348" s="3">
        <v>56188</v>
      </c>
      <c r="B348" s="3">
        <v>56216</v>
      </c>
      <c r="C348" s="1">
        <v>0.11900431470408424</v>
      </c>
    </row>
    <row r="349" spans="1:3" x14ac:dyDescent="0.3">
      <c r="A349" s="3">
        <v>56216</v>
      </c>
      <c r="B349" s="3">
        <v>56249</v>
      </c>
      <c r="C349" s="1">
        <v>0.11894760974296426</v>
      </c>
    </row>
    <row r="350" spans="1:3" x14ac:dyDescent="0.3">
      <c r="A350" s="3">
        <v>56249</v>
      </c>
      <c r="B350" s="3">
        <v>56279</v>
      </c>
      <c r="C350" s="1">
        <v>0.11889090765533861</v>
      </c>
    </row>
    <row r="351" spans="1:3" x14ac:dyDescent="0.3">
      <c r="A351" s="3">
        <v>56279</v>
      </c>
      <c r="B351" s="3">
        <v>56307</v>
      </c>
      <c r="C351" s="1">
        <v>0.11883420844106163</v>
      </c>
    </row>
    <row r="352" spans="1:3" x14ac:dyDescent="0.3">
      <c r="A352" s="3">
        <v>56307</v>
      </c>
      <c r="B352" s="3">
        <v>56339</v>
      </c>
      <c r="C352" s="1">
        <v>0.11877751209998788</v>
      </c>
    </row>
    <row r="353" spans="1:3" x14ac:dyDescent="0.3">
      <c r="A353" s="3">
        <v>56339</v>
      </c>
      <c r="B353" s="3">
        <v>56369</v>
      </c>
      <c r="C353" s="1">
        <v>0.1187208186319717</v>
      </c>
    </row>
    <row r="354" spans="1:3" x14ac:dyDescent="0.3">
      <c r="A354" s="3">
        <v>56369</v>
      </c>
      <c r="B354" s="3">
        <v>56398</v>
      </c>
      <c r="C354" s="1">
        <v>0.11866412803686743</v>
      </c>
    </row>
    <row r="355" spans="1:3" x14ac:dyDescent="0.3">
      <c r="A355" s="3">
        <v>56398</v>
      </c>
      <c r="B355" s="3">
        <v>56430</v>
      </c>
      <c r="C355" s="1">
        <v>0.11860744031452963</v>
      </c>
    </row>
    <row r="356" spans="1:3" x14ac:dyDescent="0.3">
      <c r="A356" s="3">
        <v>56430</v>
      </c>
      <c r="B356" s="3">
        <v>56461</v>
      </c>
      <c r="C356" s="1">
        <v>0.11855075546481264</v>
      </c>
    </row>
    <row r="357" spans="1:3" x14ac:dyDescent="0.3">
      <c r="A357" s="3">
        <v>56461</v>
      </c>
      <c r="B357" s="3">
        <v>56492</v>
      </c>
      <c r="C357" s="1">
        <v>0.11849407348757079</v>
      </c>
    </row>
    <row r="358" spans="1:3" x14ac:dyDescent="0.3">
      <c r="A358" s="3">
        <v>56492</v>
      </c>
      <c r="B358" s="3">
        <v>56522</v>
      </c>
      <c r="C358" s="1">
        <v>0.11843739438265888</v>
      </c>
    </row>
    <row r="359" spans="1:3" x14ac:dyDescent="0.3">
      <c r="A359" s="3">
        <v>56522</v>
      </c>
      <c r="B359" s="3">
        <v>56552</v>
      </c>
      <c r="C359" s="1">
        <v>0.11838071814993101</v>
      </c>
    </row>
    <row r="360" spans="1:3" x14ac:dyDescent="0.3">
      <c r="A360" s="3">
        <v>56552</v>
      </c>
      <c r="B360" s="3">
        <v>56583</v>
      </c>
      <c r="C360" s="1">
        <v>0.11832404478924152</v>
      </c>
    </row>
    <row r="361" spans="1:3" x14ac:dyDescent="0.3">
      <c r="A361" s="3">
        <v>56583</v>
      </c>
      <c r="B361" s="3">
        <v>56614</v>
      </c>
      <c r="C361" s="1">
        <v>0.1182673743004452</v>
      </c>
    </row>
    <row r="362" spans="1:3" x14ac:dyDescent="0.3">
      <c r="A362" s="3">
        <v>56614</v>
      </c>
      <c r="B362" s="3">
        <v>56643</v>
      </c>
      <c r="C362" s="1">
        <v>0.11821070668339662</v>
      </c>
    </row>
    <row r="363" spans="1:3" x14ac:dyDescent="0.3">
      <c r="A363" s="3">
        <v>56643</v>
      </c>
      <c r="B363" s="3">
        <v>56671</v>
      </c>
      <c r="C363" s="1">
        <v>0.11815404193794987</v>
      </c>
    </row>
    <row r="364" spans="1:3" x14ac:dyDescent="0.3">
      <c r="A364" s="3">
        <v>56671</v>
      </c>
      <c r="B364" s="3">
        <v>56704</v>
      </c>
      <c r="C364" s="1">
        <v>0.11809738006395953</v>
      </c>
    </row>
    <row r="365" spans="1:3" x14ac:dyDescent="0.3">
      <c r="A365" s="3">
        <v>56704</v>
      </c>
      <c r="B365" s="3">
        <v>56734</v>
      </c>
      <c r="C365" s="1">
        <v>0.11804072106128016</v>
      </c>
    </row>
    <row r="366" spans="1:3" x14ac:dyDescent="0.3">
      <c r="A366" s="3">
        <v>56734</v>
      </c>
      <c r="B366" s="3">
        <v>56765</v>
      </c>
      <c r="C366" s="1">
        <v>0.11798406492976632</v>
      </c>
    </row>
    <row r="367" spans="1:3" x14ac:dyDescent="0.3">
      <c r="A367" s="3">
        <v>56765</v>
      </c>
      <c r="B367" s="3">
        <v>56795</v>
      </c>
      <c r="C367" s="1">
        <v>0.11792741166927234</v>
      </c>
    </row>
    <row r="368" spans="1:3" x14ac:dyDescent="0.3">
      <c r="A368" s="3">
        <v>56795</v>
      </c>
      <c r="B368" s="3">
        <v>56825</v>
      </c>
      <c r="C368" s="1">
        <v>0.11787076127965301</v>
      </c>
    </row>
    <row r="369" spans="1:3" x14ac:dyDescent="0.3">
      <c r="A369" s="3">
        <v>56825</v>
      </c>
      <c r="B369" s="3">
        <v>56857</v>
      </c>
      <c r="C369" s="1">
        <v>0.11781411376076267</v>
      </c>
    </row>
    <row r="370" spans="1:3" x14ac:dyDescent="0.3">
      <c r="A370" s="3">
        <v>56857</v>
      </c>
      <c r="B370" s="3">
        <v>56887</v>
      </c>
      <c r="C370" s="1">
        <v>0.11775746911245566</v>
      </c>
    </row>
    <row r="371" spans="1:3" x14ac:dyDescent="0.3">
      <c r="A371" s="3">
        <v>56887</v>
      </c>
      <c r="B371" s="3">
        <v>56916</v>
      </c>
      <c r="C371" s="1">
        <v>0.11770082733458698</v>
      </c>
    </row>
    <row r="372" spans="1:3" x14ac:dyDescent="0.3">
      <c r="A372" s="3">
        <v>56916</v>
      </c>
      <c r="B372" s="3">
        <v>56948</v>
      </c>
      <c r="C372" s="1">
        <v>0.11764418842701074</v>
      </c>
    </row>
    <row r="373" spans="1:3" x14ac:dyDescent="0.3">
      <c r="A373" s="3">
        <v>56948</v>
      </c>
      <c r="B373" s="3">
        <v>56979</v>
      </c>
      <c r="C373" s="1">
        <v>0.11758755238958174</v>
      </c>
    </row>
    <row r="374" spans="1:3" x14ac:dyDescent="0.3">
      <c r="A374" s="3">
        <v>56979</v>
      </c>
      <c r="B374" s="3">
        <v>57010</v>
      </c>
      <c r="C374" s="1">
        <v>0.11753091922215431</v>
      </c>
    </row>
    <row r="375" spans="1:3" x14ac:dyDescent="0.3">
      <c r="A375" s="3">
        <v>57010</v>
      </c>
      <c r="B375" s="3">
        <v>57039</v>
      </c>
      <c r="C375" s="1">
        <v>0.11747428892458323</v>
      </c>
    </row>
    <row r="376" spans="1:3" x14ac:dyDescent="0.3">
      <c r="A376" s="3">
        <v>57039</v>
      </c>
      <c r="B376" s="3">
        <v>57070</v>
      </c>
      <c r="C376" s="1">
        <v>0.11741766149672306</v>
      </c>
    </row>
    <row r="377" spans="1:3" x14ac:dyDescent="0.3">
      <c r="A377" s="3">
        <v>57070</v>
      </c>
      <c r="B377" s="3">
        <v>57098</v>
      </c>
      <c r="C377" s="1">
        <v>0.11736103693842836</v>
      </c>
    </row>
    <row r="378" spans="1:3" x14ac:dyDescent="0.3">
      <c r="A378" s="3">
        <v>57098</v>
      </c>
      <c r="B378" s="3">
        <v>57131</v>
      </c>
      <c r="C378" s="1">
        <v>0.11730441524955348</v>
      </c>
    </row>
    <row r="379" spans="1:3" x14ac:dyDescent="0.3">
      <c r="A379" s="3">
        <v>57131</v>
      </c>
      <c r="B379" s="3">
        <v>57161</v>
      </c>
      <c r="C379" s="1">
        <v>0.11724779642995342</v>
      </c>
    </row>
    <row r="380" spans="1:3" x14ac:dyDescent="0.3">
      <c r="A380" s="3">
        <v>57161</v>
      </c>
      <c r="B380" s="3">
        <v>57192</v>
      </c>
      <c r="C380" s="1">
        <v>0.11719118047948252</v>
      </c>
    </row>
    <row r="381" spans="1:3" x14ac:dyDescent="0.3">
      <c r="A381" s="3">
        <v>57192</v>
      </c>
      <c r="B381" s="3">
        <v>57223</v>
      </c>
      <c r="C381" s="1">
        <v>0.11713456739799533</v>
      </c>
    </row>
    <row r="382" spans="1:3" x14ac:dyDescent="0.3">
      <c r="A382" s="3">
        <v>57223</v>
      </c>
      <c r="B382" s="3">
        <v>57252</v>
      </c>
      <c r="C382" s="1">
        <v>0.11707795718534664</v>
      </c>
    </row>
    <row r="383" spans="1:3" x14ac:dyDescent="0.3">
      <c r="A383" s="3">
        <v>57252</v>
      </c>
      <c r="B383" s="3">
        <v>57284</v>
      </c>
      <c r="C383" s="1">
        <v>0.11702134984139101</v>
      </c>
    </row>
    <row r="384" spans="1:3" x14ac:dyDescent="0.3">
      <c r="A384" s="3">
        <v>57284</v>
      </c>
      <c r="B384" s="3">
        <v>57314</v>
      </c>
      <c r="C384" s="1">
        <v>0.116964745365983</v>
      </c>
    </row>
    <row r="385" spans="1:3" x14ac:dyDescent="0.3">
      <c r="A385" s="3">
        <v>57314</v>
      </c>
      <c r="B385" s="3">
        <v>57343</v>
      </c>
      <c r="C385" s="1">
        <v>0.1169081437589774</v>
      </c>
    </row>
    <row r="386" spans="1:3" x14ac:dyDescent="0.3">
      <c r="A386" s="3">
        <v>57343</v>
      </c>
      <c r="B386" s="3">
        <v>57376</v>
      </c>
      <c r="C386" s="1">
        <v>0.11685154502022876</v>
      </c>
    </row>
    <row r="387" spans="1:3" x14ac:dyDescent="0.3">
      <c r="A387" s="3">
        <v>57376</v>
      </c>
      <c r="B387" s="3">
        <v>57404</v>
      </c>
      <c r="C387" s="1">
        <v>0.11679494914959165</v>
      </c>
    </row>
    <row r="388" spans="1:3" x14ac:dyDescent="0.3">
      <c r="A388" s="3">
        <v>57404</v>
      </c>
      <c r="B388" s="3">
        <v>57434</v>
      </c>
      <c r="C388" s="1">
        <v>0.11673835614692107</v>
      </c>
    </row>
    <row r="389" spans="1:3" x14ac:dyDescent="0.3">
      <c r="A389" s="3">
        <v>57434</v>
      </c>
      <c r="B389" s="3">
        <v>57465</v>
      </c>
      <c r="C389" s="1">
        <v>0.11668176601207114</v>
      </c>
    </row>
    <row r="390" spans="1:3" x14ac:dyDescent="0.3">
      <c r="A390" s="3">
        <v>57465</v>
      </c>
      <c r="B390" s="3">
        <v>57496</v>
      </c>
      <c r="C390" s="1">
        <v>0.11662517874489708</v>
      </c>
    </row>
    <row r="391" spans="1:3" x14ac:dyDescent="0.3">
      <c r="A391" s="3">
        <v>57496</v>
      </c>
      <c r="B391" s="3">
        <v>57525</v>
      </c>
      <c r="C391" s="1">
        <v>0.11656859434525302</v>
      </c>
    </row>
    <row r="392" spans="1:3" x14ac:dyDescent="0.3">
      <c r="A392" s="3">
        <v>57525</v>
      </c>
      <c r="B392" s="3">
        <v>57557</v>
      </c>
      <c r="C392" s="1">
        <v>0.11651201281299417</v>
      </c>
    </row>
    <row r="393" spans="1:3" x14ac:dyDescent="0.3">
      <c r="A393" s="3">
        <v>57557</v>
      </c>
      <c r="B393" s="3">
        <v>57588</v>
      </c>
      <c r="C393" s="1">
        <v>0.1164554341479751</v>
      </c>
    </row>
    <row r="394" spans="1:3" x14ac:dyDescent="0.3">
      <c r="A394" s="3">
        <v>57588</v>
      </c>
      <c r="B394" s="3">
        <v>57616</v>
      </c>
      <c r="C394" s="1">
        <v>0.11639885835005037</v>
      </c>
    </row>
    <row r="395" spans="1:3" x14ac:dyDescent="0.3">
      <c r="A395" s="3">
        <v>57616</v>
      </c>
      <c r="B395" s="3">
        <v>57649</v>
      </c>
      <c r="C395" s="1">
        <v>0.11634228541907454</v>
      </c>
    </row>
    <row r="396" spans="1:3" x14ac:dyDescent="0.3">
      <c r="A396" s="3">
        <v>57649</v>
      </c>
      <c r="B396" s="3">
        <v>57679</v>
      </c>
      <c r="C396" s="1">
        <v>0.11628571535490284</v>
      </c>
    </row>
    <row r="397" spans="1:3" x14ac:dyDescent="0.3">
      <c r="A397" s="3">
        <v>57679</v>
      </c>
      <c r="B397" s="3">
        <v>57710</v>
      </c>
      <c r="C397" s="1">
        <v>0.11622914815738938</v>
      </c>
    </row>
    <row r="398" spans="1:3" x14ac:dyDescent="0.3">
      <c r="A398" s="3">
        <v>57710</v>
      </c>
      <c r="B398" s="3">
        <v>57741</v>
      </c>
      <c r="C398" s="1">
        <v>0.1161725838263894</v>
      </c>
    </row>
    <row r="399" spans="1:3" x14ac:dyDescent="0.3">
      <c r="A399" s="3">
        <v>57741</v>
      </c>
      <c r="B399" s="3">
        <v>57769</v>
      </c>
      <c r="C399" s="1">
        <v>0.11611602236175744</v>
      </c>
    </row>
    <row r="400" spans="1:3" x14ac:dyDescent="0.3">
      <c r="A400" s="3">
        <v>57769</v>
      </c>
      <c r="B400" s="3">
        <v>57798</v>
      </c>
      <c r="C400" s="1">
        <v>0.1160594637633483</v>
      </c>
    </row>
    <row r="401" spans="1:3" x14ac:dyDescent="0.3">
      <c r="A401" s="3">
        <v>57798</v>
      </c>
      <c r="B401" s="3">
        <v>57830</v>
      </c>
      <c r="C401" s="1">
        <v>0.11600290803101654</v>
      </c>
    </row>
    <row r="402" spans="1:3" x14ac:dyDescent="0.3">
      <c r="A402" s="3">
        <v>57830</v>
      </c>
      <c r="B402" s="3">
        <v>57861</v>
      </c>
      <c r="C402" s="1">
        <v>0.11594635516461715</v>
      </c>
    </row>
    <row r="403" spans="1:3" x14ac:dyDescent="0.3">
      <c r="A403" s="3">
        <v>57861</v>
      </c>
      <c r="B403" s="3">
        <v>57889</v>
      </c>
      <c r="C403" s="1">
        <v>0.11588980516400493</v>
      </c>
    </row>
    <row r="404" spans="1:3" x14ac:dyDescent="0.3">
      <c r="A404" s="3">
        <v>57889</v>
      </c>
      <c r="B404" s="3">
        <v>57922</v>
      </c>
      <c r="C404" s="1">
        <v>0.11583325802903444</v>
      </c>
    </row>
    <row r="405" spans="1:3" x14ac:dyDescent="0.3">
      <c r="A405" s="3">
        <v>57922</v>
      </c>
      <c r="B405" s="3">
        <v>57952</v>
      </c>
      <c r="C405" s="1">
        <v>0.11577671375956045</v>
      </c>
    </row>
    <row r="406" spans="1:3" x14ac:dyDescent="0.3">
      <c r="A406" s="3">
        <v>57952</v>
      </c>
      <c r="B406" s="3">
        <v>57983</v>
      </c>
      <c r="C406" s="1">
        <v>0.11572017235543797</v>
      </c>
    </row>
    <row r="407" spans="1:3" x14ac:dyDescent="0.3">
      <c r="A407" s="3">
        <v>57983</v>
      </c>
      <c r="B407" s="3">
        <v>58014</v>
      </c>
      <c r="C407" s="1">
        <v>0.11566363381652178</v>
      </c>
    </row>
    <row r="408" spans="1:3" x14ac:dyDescent="0.3">
      <c r="A408" s="3">
        <v>58014</v>
      </c>
      <c r="B408" s="3">
        <v>58043</v>
      </c>
      <c r="C408" s="1">
        <v>0.11560709814266668</v>
      </c>
    </row>
    <row r="409" spans="1:3" x14ac:dyDescent="0.3">
      <c r="A409" s="3">
        <v>58043</v>
      </c>
      <c r="B409" s="3">
        <v>58075</v>
      </c>
      <c r="C409" s="1">
        <v>0.11555056533372721</v>
      </c>
    </row>
    <row r="410" spans="1:3" x14ac:dyDescent="0.3">
      <c r="A410" s="3">
        <v>58075</v>
      </c>
      <c r="B410" s="3">
        <v>58106</v>
      </c>
      <c r="C410" s="1">
        <v>0.1154940353895586</v>
      </c>
    </row>
    <row r="411" spans="1:3" x14ac:dyDescent="0.3">
      <c r="A411" s="3">
        <v>58106</v>
      </c>
      <c r="B411" s="3">
        <v>58134</v>
      </c>
      <c r="C411" s="1">
        <v>0.11543750831001542</v>
      </c>
    </row>
    <row r="412" spans="1:3" x14ac:dyDescent="0.3">
      <c r="A412" s="3">
        <v>58134</v>
      </c>
      <c r="B412" s="3">
        <v>58165</v>
      </c>
      <c r="C412" s="1">
        <v>0.11538098409495268</v>
      </c>
    </row>
    <row r="413" spans="1:3" x14ac:dyDescent="0.3">
      <c r="A413" s="3">
        <v>58165</v>
      </c>
      <c r="B413" s="3">
        <v>58195</v>
      </c>
      <c r="C413" s="1">
        <v>0.11532446274422492</v>
      </c>
    </row>
    <row r="414" spans="1:3" x14ac:dyDescent="0.3">
      <c r="A414" s="3">
        <v>58195</v>
      </c>
      <c r="B414" s="3">
        <v>58225</v>
      </c>
      <c r="C414" s="1">
        <v>0.11526794425768716</v>
      </c>
    </row>
    <row r="415" spans="1:3" x14ac:dyDescent="0.3">
      <c r="A415" s="3">
        <v>58225</v>
      </c>
      <c r="B415" s="3">
        <v>58256</v>
      </c>
      <c r="C415" s="1">
        <v>0.1152114286351944</v>
      </c>
    </row>
    <row r="416" spans="1:3" x14ac:dyDescent="0.3">
      <c r="A416" s="3">
        <v>58256</v>
      </c>
      <c r="B416" s="3">
        <v>58287</v>
      </c>
      <c r="C416" s="1">
        <v>0.11515491587660143</v>
      </c>
    </row>
    <row r="417" spans="1:3" x14ac:dyDescent="0.3">
      <c r="A417" s="3">
        <v>58287</v>
      </c>
      <c r="B417" s="3">
        <v>58316</v>
      </c>
      <c r="C417" s="1">
        <v>0.11509840598176302</v>
      </c>
    </row>
    <row r="418" spans="1:3" x14ac:dyDescent="0.3">
      <c r="A418" s="3">
        <v>58316</v>
      </c>
      <c r="B418" s="3">
        <v>58348</v>
      </c>
      <c r="C418" s="1">
        <v>0.11504189895053418</v>
      </c>
    </row>
    <row r="419" spans="1:3" x14ac:dyDescent="0.3">
      <c r="A419" s="3">
        <v>58348</v>
      </c>
      <c r="B419" s="3">
        <v>58379</v>
      </c>
      <c r="C419" s="1">
        <v>0.11498539478276948</v>
      </c>
    </row>
    <row r="420" spans="1:3" x14ac:dyDescent="0.3">
      <c r="A420" s="3">
        <v>58379</v>
      </c>
      <c r="B420" s="3">
        <v>58407</v>
      </c>
      <c r="C420" s="1">
        <v>0.11492889347832436</v>
      </c>
    </row>
    <row r="421" spans="1:3" x14ac:dyDescent="0.3">
      <c r="A421" s="3">
        <v>58407</v>
      </c>
      <c r="B421" s="3">
        <v>58440</v>
      </c>
      <c r="C421" s="1">
        <v>0.11487239503705338</v>
      </c>
    </row>
    <row r="422" spans="1:3" x14ac:dyDescent="0.3">
      <c r="A422" s="3">
        <v>58440</v>
      </c>
      <c r="B422" s="3">
        <v>58470</v>
      </c>
      <c r="C422" s="1">
        <v>0.11481589945881132</v>
      </c>
    </row>
    <row r="423" spans="1:3" x14ac:dyDescent="0.3">
      <c r="A423" s="3">
        <v>58470</v>
      </c>
      <c r="B423" s="3">
        <v>58498</v>
      </c>
      <c r="C423" s="1">
        <v>0.11475940674345342</v>
      </c>
    </row>
    <row r="424" spans="1:3" x14ac:dyDescent="0.3">
      <c r="A424" s="3">
        <v>58498</v>
      </c>
      <c r="B424" s="3">
        <v>58531</v>
      </c>
      <c r="C424" s="1">
        <v>0.11470291689083445</v>
      </c>
    </row>
    <row r="425" spans="1:3" x14ac:dyDescent="0.3">
      <c r="A425" s="3">
        <v>58531</v>
      </c>
      <c r="B425" s="3">
        <v>58561</v>
      </c>
      <c r="C425" s="1">
        <v>0.11464642990080942</v>
      </c>
    </row>
    <row r="426" spans="1:3" x14ac:dyDescent="0.3">
      <c r="A426" s="3">
        <v>58561</v>
      </c>
      <c r="B426" s="3">
        <v>58592</v>
      </c>
      <c r="C426" s="1">
        <v>0.11458994577323312</v>
      </c>
    </row>
    <row r="427" spans="1:3" x14ac:dyDescent="0.3">
      <c r="A427" s="3">
        <v>58592</v>
      </c>
      <c r="B427" s="3">
        <v>58622</v>
      </c>
      <c r="C427" s="1">
        <v>0.11453346450796054</v>
      </c>
    </row>
    <row r="428" spans="1:3" x14ac:dyDescent="0.3">
      <c r="A428" s="3">
        <v>58622</v>
      </c>
      <c r="B428" s="3">
        <v>58652</v>
      </c>
      <c r="C428" s="1">
        <v>0.11447698610484669</v>
      </c>
    </row>
    <row r="429" spans="1:3" x14ac:dyDescent="0.3">
      <c r="A429" s="3">
        <v>58652</v>
      </c>
      <c r="B429" s="3">
        <v>58684</v>
      </c>
      <c r="C429" s="1">
        <v>0.11442051056374658</v>
      </c>
    </row>
    <row r="430" spans="1:3" x14ac:dyDescent="0.3">
      <c r="A430" s="3">
        <v>58684</v>
      </c>
      <c r="B430" s="3">
        <v>58714</v>
      </c>
      <c r="C430" s="1">
        <v>0.11436403788451521</v>
      </c>
    </row>
    <row r="431" spans="1:3" x14ac:dyDescent="0.3">
      <c r="A431" s="3">
        <v>58714</v>
      </c>
      <c r="B431" s="3">
        <v>58743</v>
      </c>
      <c r="C431" s="1">
        <v>0.11430756806700715</v>
      </c>
    </row>
    <row r="432" spans="1:3" x14ac:dyDescent="0.3">
      <c r="A432" s="3">
        <v>58743</v>
      </c>
      <c r="B432" s="3">
        <v>58775</v>
      </c>
      <c r="C432" s="1">
        <v>0.11425110111107806</v>
      </c>
    </row>
    <row r="433" spans="1:3" x14ac:dyDescent="0.3">
      <c r="A433" s="3">
        <v>58775</v>
      </c>
      <c r="B433" s="3">
        <v>58806</v>
      </c>
      <c r="C433" s="1">
        <v>0.11419463701658228</v>
      </c>
    </row>
    <row r="434" spans="1:3" x14ac:dyDescent="0.3">
      <c r="A434" s="3">
        <v>58806</v>
      </c>
      <c r="B434" s="3">
        <v>58837</v>
      </c>
      <c r="C434" s="1">
        <v>0.11413817578337526</v>
      </c>
    </row>
    <row r="435" spans="1:3" x14ac:dyDescent="0.3">
      <c r="A435" s="3">
        <v>58837</v>
      </c>
      <c r="B435" s="3">
        <v>58865</v>
      </c>
      <c r="C435" s="1">
        <v>0.11408171741131179</v>
      </c>
    </row>
    <row r="436" spans="1:3" x14ac:dyDescent="0.3">
      <c r="A436" s="3">
        <v>58865</v>
      </c>
      <c r="B436" s="3">
        <v>58896</v>
      </c>
      <c r="C436" s="1">
        <v>0.11402526190024687</v>
      </c>
    </row>
    <row r="437" spans="1:3" x14ac:dyDescent="0.3">
      <c r="A437" s="3">
        <v>58896</v>
      </c>
      <c r="B437" s="3">
        <v>58925</v>
      </c>
      <c r="C437" s="1">
        <v>0.11396880925003572</v>
      </c>
    </row>
    <row r="438" spans="1:3" x14ac:dyDescent="0.3">
      <c r="A438" s="3">
        <v>58925</v>
      </c>
      <c r="B438" s="3">
        <v>58957</v>
      </c>
      <c r="C438" s="1">
        <v>0.11391235946053313</v>
      </c>
    </row>
    <row r="439" spans="1:3" x14ac:dyDescent="0.3">
      <c r="A439" s="3">
        <v>58957</v>
      </c>
      <c r="B439" s="3">
        <v>58987</v>
      </c>
      <c r="C439" s="1">
        <v>0.11385591253159433</v>
      </c>
    </row>
    <row r="440" spans="1:3" x14ac:dyDescent="0.3">
      <c r="A440" s="3">
        <v>58987</v>
      </c>
      <c r="B440" s="3">
        <v>59016</v>
      </c>
      <c r="C440" s="1">
        <v>0.11379946846307409</v>
      </c>
    </row>
    <row r="441" spans="1:3" x14ac:dyDescent="0.3">
      <c r="A441" s="3">
        <v>59016</v>
      </c>
      <c r="B441" s="3">
        <v>59049</v>
      </c>
      <c r="C441" s="1">
        <v>0.11374302725482766</v>
      </c>
    </row>
    <row r="442" spans="1:3" x14ac:dyDescent="0.3">
      <c r="A442" s="3">
        <v>59049</v>
      </c>
      <c r="B442" s="3">
        <v>59079</v>
      </c>
      <c r="C442" s="1">
        <v>0.11368658890671024</v>
      </c>
    </row>
    <row r="443" spans="1:3" x14ac:dyDescent="0.3">
      <c r="A443" s="3">
        <v>59079</v>
      </c>
      <c r="B443" s="3">
        <v>59110</v>
      </c>
      <c r="C443" s="1">
        <v>0.11363015341857663</v>
      </c>
    </row>
    <row r="444" spans="1:3" x14ac:dyDescent="0.3">
      <c r="A444" s="3">
        <v>59110</v>
      </c>
      <c r="B444" s="3">
        <v>59140</v>
      </c>
      <c r="C444" s="1">
        <v>0.11357372079028205</v>
      </c>
    </row>
    <row r="445" spans="1:3" x14ac:dyDescent="0.3">
      <c r="A445" s="3">
        <v>59140</v>
      </c>
      <c r="B445" s="3">
        <v>59170</v>
      </c>
      <c r="C445" s="1">
        <v>0.11351729102168151</v>
      </c>
    </row>
    <row r="446" spans="1:3" x14ac:dyDescent="0.3">
      <c r="A446" s="3">
        <v>59170</v>
      </c>
      <c r="B446" s="3">
        <v>59202</v>
      </c>
      <c r="C446" s="1">
        <v>0.11346086411263023</v>
      </c>
    </row>
    <row r="447" spans="1:3" x14ac:dyDescent="0.3">
      <c r="A447" s="3">
        <v>59202</v>
      </c>
      <c r="B447" s="3">
        <v>59230</v>
      </c>
      <c r="C447" s="1">
        <v>0.113404440062983</v>
      </c>
    </row>
    <row r="448" spans="1:3" x14ac:dyDescent="0.3">
      <c r="A448" s="3">
        <v>59230</v>
      </c>
      <c r="B448" s="3">
        <v>59261</v>
      </c>
      <c r="C448" s="1">
        <v>0.11334801887259527</v>
      </c>
    </row>
    <row r="449" spans="1:3" x14ac:dyDescent="0.3">
      <c r="A449" s="3">
        <v>59261</v>
      </c>
      <c r="B449" s="3">
        <v>59289</v>
      </c>
      <c r="C449" s="1">
        <v>0.11329160054132181</v>
      </c>
    </row>
    <row r="450" spans="1:3" x14ac:dyDescent="0.3">
      <c r="A450" s="3">
        <v>59289</v>
      </c>
      <c r="B450" s="3">
        <v>59322</v>
      </c>
      <c r="C450" s="1">
        <v>0.11323518506901809</v>
      </c>
    </row>
    <row r="451" spans="1:3" x14ac:dyDescent="0.3">
      <c r="A451" s="3">
        <v>59322</v>
      </c>
      <c r="B451" s="3">
        <v>59352</v>
      </c>
      <c r="C451" s="1">
        <v>0.11317877245553887</v>
      </c>
    </row>
    <row r="452" spans="1:3" x14ac:dyDescent="0.3">
      <c r="A452" s="3">
        <v>59352</v>
      </c>
      <c r="B452" s="3">
        <v>59383</v>
      </c>
      <c r="C452" s="1">
        <v>0.11312236270073961</v>
      </c>
    </row>
    <row r="453" spans="1:3" x14ac:dyDescent="0.3">
      <c r="A453" s="3">
        <v>59383</v>
      </c>
      <c r="B453" s="3">
        <v>59414</v>
      </c>
      <c r="C453" s="1">
        <v>0.11306595580447532</v>
      </c>
    </row>
    <row r="454" spans="1:3" x14ac:dyDescent="0.3">
      <c r="A454" s="3">
        <v>59414</v>
      </c>
      <c r="B454" s="3">
        <v>59443</v>
      </c>
      <c r="C454" s="1">
        <v>0.11300955176660121</v>
      </c>
    </row>
    <row r="455" spans="1:3" x14ac:dyDescent="0.3">
      <c r="A455" s="3">
        <v>59443</v>
      </c>
      <c r="B455" s="3">
        <v>59475</v>
      </c>
      <c r="C455" s="1">
        <v>0.11295315058697208</v>
      </c>
    </row>
    <row r="456" spans="1:3" x14ac:dyDescent="0.3">
      <c r="A456" s="3">
        <v>59475</v>
      </c>
      <c r="B456" s="3">
        <v>59505</v>
      </c>
      <c r="C456" s="1">
        <v>0.1128967522654436</v>
      </c>
    </row>
    <row r="457" spans="1:3" x14ac:dyDescent="0.3">
      <c r="A457" s="3">
        <v>59505</v>
      </c>
      <c r="B457" s="3">
        <v>59534</v>
      </c>
      <c r="C457" s="1">
        <v>0.11284035680187054</v>
      </c>
    </row>
    <row r="458" spans="1:3" x14ac:dyDescent="0.3">
      <c r="A458" s="3">
        <v>59534</v>
      </c>
      <c r="B458" s="3">
        <v>59567</v>
      </c>
      <c r="C458" s="1">
        <v>0.11278396419610837</v>
      </c>
    </row>
    <row r="459" spans="1:3" x14ac:dyDescent="0.3">
      <c r="A459" s="3">
        <v>59567</v>
      </c>
      <c r="B459" s="3">
        <v>59595</v>
      </c>
      <c r="C459" s="1">
        <v>0.11272757444801229</v>
      </c>
    </row>
    <row r="460" spans="1:3" x14ac:dyDescent="0.3">
      <c r="A460" s="3">
        <v>59595</v>
      </c>
      <c r="B460" s="3">
        <v>59625</v>
      </c>
      <c r="C460" s="1">
        <v>0.1126711875574371</v>
      </c>
    </row>
    <row r="461" spans="1:3" x14ac:dyDescent="0.3">
      <c r="A461" s="3">
        <v>59625</v>
      </c>
      <c r="B461" s="3">
        <v>59656</v>
      </c>
      <c r="C461" s="1">
        <v>0.11261480352423825</v>
      </c>
    </row>
    <row r="462" spans="1:3" x14ac:dyDescent="0.3">
      <c r="A462" s="3">
        <v>59656</v>
      </c>
      <c r="B462" s="3">
        <v>59687</v>
      </c>
      <c r="C462" s="1">
        <v>0.11255842234827096</v>
      </c>
    </row>
    <row r="463" spans="1:3" x14ac:dyDescent="0.3">
      <c r="A463" s="3">
        <v>59687</v>
      </c>
      <c r="B463" s="3">
        <v>59716</v>
      </c>
      <c r="C463" s="1">
        <v>0.11250204402939046</v>
      </c>
    </row>
    <row r="464" spans="1:3" x14ac:dyDescent="0.3">
      <c r="A464" s="3">
        <v>59716</v>
      </c>
      <c r="B464" s="3">
        <v>59748</v>
      </c>
      <c r="C464" s="1">
        <v>0.11244566856745175</v>
      </c>
    </row>
    <row r="465" spans="1:3" x14ac:dyDescent="0.3">
      <c r="A465" s="3">
        <v>59748</v>
      </c>
      <c r="B465" s="3">
        <v>59779</v>
      </c>
      <c r="C465" s="1">
        <v>0.11238929596231051</v>
      </c>
    </row>
    <row r="466" spans="1:3" x14ac:dyDescent="0.3">
      <c r="A466" s="3">
        <v>59779</v>
      </c>
      <c r="B466" s="3">
        <v>59807</v>
      </c>
      <c r="C466" s="1">
        <v>0.11233292621382152</v>
      </c>
    </row>
    <row r="467" spans="1:3" x14ac:dyDescent="0.3">
      <c r="A467" s="3">
        <v>59807</v>
      </c>
      <c r="B467" s="3">
        <v>59840</v>
      </c>
      <c r="C467" s="1">
        <v>0.11227655932184022</v>
      </c>
    </row>
    <row r="468" spans="1:3" x14ac:dyDescent="0.3">
      <c r="A468" s="3">
        <v>59840</v>
      </c>
      <c r="B468" s="3">
        <v>59870</v>
      </c>
      <c r="C468" s="1">
        <v>0.11222019528622185</v>
      </c>
    </row>
    <row r="469" spans="1:3" x14ac:dyDescent="0.3">
      <c r="A469" s="3">
        <v>59870</v>
      </c>
      <c r="B469" s="3">
        <v>59901</v>
      </c>
      <c r="C469" s="1">
        <v>0.11216383410682162</v>
      </c>
    </row>
    <row r="470" spans="1:3" x14ac:dyDescent="0.3">
      <c r="A470" s="3">
        <v>59901</v>
      </c>
      <c r="B470" s="3">
        <v>59932</v>
      </c>
      <c r="C470" s="1">
        <v>0.11210747578349478</v>
      </c>
    </row>
    <row r="471" spans="1:3" x14ac:dyDescent="0.3">
      <c r="A471" s="3">
        <v>59932</v>
      </c>
      <c r="B471" s="3">
        <v>59961</v>
      </c>
      <c r="C471" s="1">
        <v>0.11205112031609654</v>
      </c>
    </row>
    <row r="472" spans="1:3" x14ac:dyDescent="0.3">
      <c r="A472" s="3">
        <v>59961</v>
      </c>
      <c r="B472" s="3">
        <v>59992</v>
      </c>
      <c r="C472" s="1">
        <v>0.11199476770448258</v>
      </c>
    </row>
    <row r="473" spans="1:3" x14ac:dyDescent="0.3">
      <c r="A473" s="3">
        <v>59992</v>
      </c>
      <c r="B473" s="3">
        <v>60022</v>
      </c>
      <c r="C473" s="1">
        <v>0.11193841794850767</v>
      </c>
    </row>
    <row r="474" spans="1:3" x14ac:dyDescent="0.3">
      <c r="A474" s="3">
        <v>60022</v>
      </c>
      <c r="B474" s="3">
        <v>60052</v>
      </c>
      <c r="C474" s="1">
        <v>0.11188207104802728</v>
      </c>
    </row>
    <row r="475" spans="1:3" x14ac:dyDescent="0.3">
      <c r="A475" s="3">
        <v>60052</v>
      </c>
      <c r="B475" s="3">
        <v>60083</v>
      </c>
      <c r="C475" s="1">
        <v>0.11182572700289684</v>
      </c>
    </row>
    <row r="476" spans="1:3" x14ac:dyDescent="0.3">
      <c r="A476" s="3">
        <v>60083</v>
      </c>
      <c r="B476" s="3">
        <v>60114</v>
      </c>
      <c r="C476" s="1">
        <v>0.11176938581297136</v>
      </c>
    </row>
    <row r="477" spans="1:3" x14ac:dyDescent="0.3">
      <c r="A477" s="3">
        <v>60114</v>
      </c>
      <c r="B477" s="3">
        <v>60143</v>
      </c>
      <c r="C477" s="1">
        <v>0.11171304747810651</v>
      </c>
    </row>
    <row r="478" spans="1:3" x14ac:dyDescent="0.3">
      <c r="A478" s="3">
        <v>60143</v>
      </c>
      <c r="B478" s="3">
        <v>60175</v>
      </c>
      <c r="C478" s="1">
        <v>0.11165671199815752</v>
      </c>
    </row>
    <row r="479" spans="1:3" x14ac:dyDescent="0.3">
      <c r="A479" s="3">
        <v>60175</v>
      </c>
      <c r="B479" s="3">
        <v>60206</v>
      </c>
      <c r="C479" s="1">
        <v>0.11160037937297962</v>
      </c>
    </row>
    <row r="480" spans="1:3" x14ac:dyDescent="0.3">
      <c r="A480" s="3">
        <v>60206</v>
      </c>
      <c r="B480" s="3">
        <v>60234</v>
      </c>
      <c r="C480" s="1">
        <v>0.11154404960242803</v>
      </c>
    </row>
    <row r="481" spans="1:3" x14ac:dyDescent="0.3">
      <c r="A481" s="3">
        <v>60234</v>
      </c>
      <c r="B481" s="3">
        <v>60267</v>
      </c>
      <c r="C481" s="1">
        <v>0.11148772268635843</v>
      </c>
    </row>
    <row r="482" spans="1:3" x14ac:dyDescent="0.3">
      <c r="A482" s="3">
        <v>60267</v>
      </c>
      <c r="B482" s="3">
        <v>60297</v>
      </c>
      <c r="C482" s="1">
        <v>0.11143139862462581</v>
      </c>
    </row>
    <row r="483" spans="1:3" x14ac:dyDescent="0.3">
      <c r="A483" s="3">
        <v>60297</v>
      </c>
      <c r="B483" s="3">
        <v>60325</v>
      </c>
      <c r="C483" s="1">
        <v>0.11137507741708585</v>
      </c>
    </row>
    <row r="484" spans="1:3" x14ac:dyDescent="0.3">
      <c r="A484" s="3">
        <v>60325</v>
      </c>
      <c r="B484" s="3">
        <v>60357</v>
      </c>
      <c r="C484" s="1">
        <v>0.11131875906359356</v>
      </c>
    </row>
    <row r="485" spans="1:3" x14ac:dyDescent="0.3">
      <c r="A485" s="3">
        <v>60357</v>
      </c>
      <c r="B485" s="3">
        <v>60387</v>
      </c>
      <c r="C485" s="1">
        <v>0.11126244356400461</v>
      </c>
    </row>
    <row r="486" spans="1:3" x14ac:dyDescent="0.3">
      <c r="A486" s="3">
        <v>60387</v>
      </c>
      <c r="B486" s="3">
        <v>60416</v>
      </c>
      <c r="C486" s="1">
        <v>0.11120613091817444</v>
      </c>
    </row>
    <row r="487" spans="1:3" x14ac:dyDescent="0.3">
      <c r="A487" s="3">
        <v>60416</v>
      </c>
      <c r="B487" s="3">
        <v>60448</v>
      </c>
      <c r="C487" s="1">
        <v>0.11114982112595806</v>
      </c>
    </row>
    <row r="488" spans="1:3" x14ac:dyDescent="0.3">
      <c r="A488" s="3">
        <v>60448</v>
      </c>
      <c r="B488" s="3">
        <v>60479</v>
      </c>
      <c r="C488" s="1">
        <v>0.11109351418721114</v>
      </c>
    </row>
    <row r="489" spans="1:3" x14ac:dyDescent="0.3">
      <c r="A489" s="3">
        <v>60479</v>
      </c>
      <c r="B489" s="3">
        <v>60510</v>
      </c>
      <c r="C489" s="1">
        <v>0.11103721010178913</v>
      </c>
    </row>
    <row r="490" spans="1:3" x14ac:dyDescent="0.3">
      <c r="A490" s="3">
        <v>60510</v>
      </c>
      <c r="B490" s="3">
        <v>60540</v>
      </c>
      <c r="C490" s="1">
        <v>0.11098090886954726</v>
      </c>
    </row>
    <row r="491" spans="1:3" x14ac:dyDescent="0.3">
      <c r="A491" s="3">
        <v>60540</v>
      </c>
      <c r="B491" s="3">
        <v>60570</v>
      </c>
      <c r="C491" s="1">
        <v>0.11092461049034119</v>
      </c>
    </row>
    <row r="492" spans="1:3" x14ac:dyDescent="0.3">
      <c r="A492" s="3">
        <v>60570</v>
      </c>
      <c r="B492" s="3">
        <v>60601</v>
      </c>
      <c r="C492" s="1">
        <v>0.11086831496402594</v>
      </c>
    </row>
    <row r="493" spans="1:3" x14ac:dyDescent="0.3">
      <c r="A493" s="3">
        <v>60601</v>
      </c>
      <c r="B493" s="3">
        <v>60632</v>
      </c>
      <c r="C493" s="1">
        <v>0.11081202229045717</v>
      </c>
    </row>
    <row r="494" spans="1:3" x14ac:dyDescent="0.3">
      <c r="A494" s="3">
        <v>60632</v>
      </c>
      <c r="B494" s="3">
        <v>60661</v>
      </c>
      <c r="C494" s="1">
        <v>0.11075573246949055</v>
      </c>
    </row>
    <row r="495" spans="1:3" x14ac:dyDescent="0.3">
      <c r="A495" s="3">
        <v>60661</v>
      </c>
      <c r="B495" s="3">
        <v>60689</v>
      </c>
      <c r="C495" s="1">
        <v>0.1106994455009811</v>
      </c>
    </row>
    <row r="496" spans="1:3" x14ac:dyDescent="0.3">
      <c r="A496" s="3">
        <v>60689</v>
      </c>
      <c r="B496" s="3">
        <v>60722</v>
      </c>
      <c r="C496" s="1">
        <v>0.11064316138478469</v>
      </c>
    </row>
    <row r="497" spans="1:3" x14ac:dyDescent="0.3">
      <c r="A497" s="3">
        <v>60722</v>
      </c>
      <c r="B497" s="3">
        <v>60752</v>
      </c>
      <c r="C497" s="1">
        <v>0.11058688012075635</v>
      </c>
    </row>
    <row r="498" spans="1:3" x14ac:dyDescent="0.3">
      <c r="A498" s="3">
        <v>60752</v>
      </c>
      <c r="B498" s="3">
        <v>60783</v>
      </c>
      <c r="C498" s="1">
        <v>0.11053060170875195</v>
      </c>
    </row>
    <row r="499" spans="1:3" x14ac:dyDescent="0.3">
      <c r="A499" s="3">
        <v>60783</v>
      </c>
      <c r="B499" s="3">
        <v>60813</v>
      </c>
      <c r="C499" s="1">
        <v>0.11047432614862673</v>
      </c>
    </row>
    <row r="500" spans="1:3" x14ac:dyDescent="0.3">
      <c r="A500" s="3">
        <v>60813</v>
      </c>
      <c r="B500" s="3">
        <v>60843</v>
      </c>
      <c r="C500" s="1">
        <v>0.11041805344023614</v>
      </c>
    </row>
    <row r="501" spans="1:3" x14ac:dyDescent="0.3">
      <c r="A501" s="3">
        <v>60843</v>
      </c>
      <c r="B501" s="3">
        <v>60875</v>
      </c>
      <c r="C501" s="1">
        <v>0.11036178358343562</v>
      </c>
    </row>
    <row r="502" spans="1:3" x14ac:dyDescent="0.3">
      <c r="A502" s="3">
        <v>60875</v>
      </c>
      <c r="B502" s="3">
        <v>60905</v>
      </c>
      <c r="C502" s="1">
        <v>0.11030551657808108</v>
      </c>
    </row>
    <row r="503" spans="1:3" x14ac:dyDescent="0.3">
      <c r="A503" s="3">
        <v>60905</v>
      </c>
      <c r="B503" s="3">
        <v>60934</v>
      </c>
      <c r="C503" s="1">
        <v>0.11024925242402772</v>
      </c>
    </row>
    <row r="504" spans="1:3" x14ac:dyDescent="0.3">
      <c r="A504" s="3">
        <v>60934</v>
      </c>
      <c r="B504" s="3">
        <v>60966</v>
      </c>
      <c r="C504" s="1">
        <v>0.11019299112113101</v>
      </c>
    </row>
    <row r="505" spans="1:3" x14ac:dyDescent="0.3">
      <c r="A505" s="3">
        <v>60966</v>
      </c>
      <c r="B505" s="3">
        <v>60997</v>
      </c>
      <c r="C505" s="1">
        <v>0.1101367326692464</v>
      </c>
    </row>
    <row r="506" spans="1:3" x14ac:dyDescent="0.3">
      <c r="A506" s="3">
        <v>60997</v>
      </c>
      <c r="B506" s="3">
        <v>61028</v>
      </c>
      <c r="C506" s="1">
        <v>0.11008047706822977</v>
      </c>
    </row>
    <row r="507" spans="1:3" x14ac:dyDescent="0.3">
      <c r="A507" s="3">
        <v>61028</v>
      </c>
      <c r="B507" s="3">
        <v>61056</v>
      </c>
      <c r="C507" s="1">
        <v>0.11002422431793635</v>
      </c>
    </row>
    <row r="508" spans="1:3" x14ac:dyDescent="0.3">
      <c r="A508" s="3">
        <v>61056</v>
      </c>
      <c r="B508" s="3">
        <v>61087</v>
      </c>
      <c r="C508" s="1">
        <v>0.10996797441822159</v>
      </c>
    </row>
    <row r="509" spans="1:3" x14ac:dyDescent="0.3">
      <c r="A509" s="3">
        <v>61087</v>
      </c>
      <c r="B509" s="3">
        <v>61116</v>
      </c>
      <c r="C509" s="1">
        <v>0.10991172736894139</v>
      </c>
    </row>
    <row r="510" spans="1:3" x14ac:dyDescent="0.3">
      <c r="A510" s="3">
        <v>61116</v>
      </c>
      <c r="B510" s="3">
        <v>61148</v>
      </c>
      <c r="C510" s="1">
        <v>0.1098554831699512</v>
      </c>
    </row>
    <row r="511" spans="1:3" x14ac:dyDescent="0.3">
      <c r="A511" s="3">
        <v>61148</v>
      </c>
      <c r="B511" s="3">
        <v>61178</v>
      </c>
      <c r="C511" s="1">
        <v>0.10979924182110645</v>
      </c>
    </row>
    <row r="512" spans="1:3" x14ac:dyDescent="0.3">
      <c r="A512" s="3">
        <v>61178</v>
      </c>
      <c r="B512" s="3">
        <v>61207</v>
      </c>
      <c r="C512" s="1">
        <v>0.10974300332226283</v>
      </c>
    </row>
    <row r="513" spans="1:3" x14ac:dyDescent="0.3">
      <c r="A513" s="3">
        <v>61207</v>
      </c>
      <c r="B513" s="3">
        <v>61240</v>
      </c>
      <c r="C513" s="1">
        <v>0.10968676767327579</v>
      </c>
    </row>
    <row r="514" spans="1:3" x14ac:dyDescent="0.3">
      <c r="A514" s="3">
        <v>61240</v>
      </c>
      <c r="B514" s="3">
        <v>61270</v>
      </c>
      <c r="C514" s="1">
        <v>0.10963053487400098</v>
      </c>
    </row>
    <row r="515" spans="1:3" x14ac:dyDescent="0.3">
      <c r="A515" s="3">
        <v>61270</v>
      </c>
      <c r="B515" s="3">
        <v>61301</v>
      </c>
      <c r="C515" s="1">
        <v>0.1095743049242941</v>
      </c>
    </row>
    <row r="516" spans="1:3" x14ac:dyDescent="0.3">
      <c r="A516" s="3">
        <v>61301</v>
      </c>
      <c r="B516" s="3">
        <v>61331</v>
      </c>
      <c r="C516" s="1">
        <v>0.10951807782401035</v>
      </c>
    </row>
    <row r="517" spans="1:3" x14ac:dyDescent="0.3">
      <c r="A517" s="3">
        <v>61331</v>
      </c>
      <c r="B517" s="3">
        <v>61361</v>
      </c>
      <c r="C517" s="1">
        <v>0.10946185357300586</v>
      </c>
    </row>
    <row r="518" spans="1:3" x14ac:dyDescent="0.3">
      <c r="A518" s="3">
        <v>61361</v>
      </c>
      <c r="B518" s="3">
        <v>61393</v>
      </c>
      <c r="C518" s="1">
        <v>0.10940563217113608</v>
      </c>
    </row>
    <row r="519" spans="1:3" x14ac:dyDescent="0.3">
      <c r="A519" s="3">
        <v>61393</v>
      </c>
      <c r="B519" s="3">
        <v>61422</v>
      </c>
      <c r="C519" s="1">
        <v>0.10934941361825645</v>
      </c>
    </row>
    <row r="520" spans="1:3" x14ac:dyDescent="0.3">
      <c r="A520" s="3">
        <v>61422</v>
      </c>
      <c r="B520" s="3">
        <v>61452</v>
      </c>
      <c r="C520" s="1">
        <v>0.10929319791422287</v>
      </c>
    </row>
    <row r="521" spans="1:3" x14ac:dyDescent="0.3">
      <c r="A521" s="3">
        <v>61452</v>
      </c>
      <c r="B521" s="3">
        <v>61483</v>
      </c>
      <c r="C521" s="1">
        <v>0.10923698505889079</v>
      </c>
    </row>
    <row r="522" spans="1:3" x14ac:dyDescent="0.3">
      <c r="A522" s="3">
        <v>61483</v>
      </c>
      <c r="B522" s="3">
        <v>61514</v>
      </c>
      <c r="C522" s="1">
        <v>0.10918077505211565</v>
      </c>
    </row>
    <row r="523" spans="1:3" x14ac:dyDescent="0.3">
      <c r="A523" s="3">
        <v>61514</v>
      </c>
      <c r="B523" s="3">
        <v>61543</v>
      </c>
      <c r="C523" s="1">
        <v>0.10912456789375358</v>
      </c>
    </row>
    <row r="524" spans="1:3" x14ac:dyDescent="0.3">
      <c r="A524" s="3">
        <v>61543</v>
      </c>
      <c r="B524" s="3">
        <v>61575</v>
      </c>
      <c r="C524" s="1">
        <v>0.10906836358366001</v>
      </c>
    </row>
    <row r="525" spans="1:3" x14ac:dyDescent="0.3">
      <c r="A525" s="3">
        <v>61575</v>
      </c>
      <c r="B525" s="3">
        <v>61606</v>
      </c>
      <c r="C525" s="1">
        <v>0.10901216212169063</v>
      </c>
    </row>
    <row r="526" spans="1:3" x14ac:dyDescent="0.3">
      <c r="A526" s="3">
        <v>61606</v>
      </c>
      <c r="B526" s="3">
        <v>61634</v>
      </c>
      <c r="C526" s="1">
        <v>0.10895596350770087</v>
      </c>
    </row>
    <row r="527" spans="1:3" x14ac:dyDescent="0.3">
      <c r="A527" s="3">
        <v>61634</v>
      </c>
      <c r="B527" s="3">
        <v>61667</v>
      </c>
      <c r="C527" s="1">
        <v>0.10889976774154664</v>
      </c>
    </row>
    <row r="528" spans="1:3" x14ac:dyDescent="0.3">
      <c r="A528" s="3">
        <v>61667</v>
      </c>
      <c r="B528" s="3">
        <v>61697</v>
      </c>
      <c r="C528" s="1">
        <v>0.10884357482308382</v>
      </c>
    </row>
    <row r="529" spans="1:3" x14ac:dyDescent="0.3">
      <c r="A529" s="3">
        <v>61697</v>
      </c>
      <c r="B529" s="3">
        <v>61728</v>
      </c>
      <c r="C529" s="1">
        <v>0.10878738475216765</v>
      </c>
    </row>
    <row r="530" spans="1:3" x14ac:dyDescent="0.3">
      <c r="A530" s="3">
        <v>61728</v>
      </c>
      <c r="B530" s="3">
        <v>61759</v>
      </c>
      <c r="C530" s="1">
        <v>0.10873119752865423</v>
      </c>
    </row>
    <row r="531" spans="1:3" x14ac:dyDescent="0.3">
      <c r="A531" s="3">
        <v>61759</v>
      </c>
      <c r="B531" s="3">
        <v>61787</v>
      </c>
      <c r="C531" s="1">
        <v>0.10867501315239902</v>
      </c>
    </row>
    <row r="532" spans="1:3" x14ac:dyDescent="0.3">
      <c r="A532" s="3">
        <v>61787</v>
      </c>
      <c r="B532" s="3">
        <v>61816</v>
      </c>
      <c r="C532" s="1">
        <v>0.10861883162325792</v>
      </c>
    </row>
    <row r="533" spans="1:3" x14ac:dyDescent="0.3">
      <c r="A533" s="3">
        <v>61816</v>
      </c>
      <c r="B533" s="3">
        <v>61848</v>
      </c>
      <c r="C533" s="1">
        <v>0.10856265294108658</v>
      </c>
    </row>
    <row r="534" spans="1:3" x14ac:dyDescent="0.3">
      <c r="A534" s="3">
        <v>61848</v>
      </c>
      <c r="B534" s="3">
        <v>61879</v>
      </c>
      <c r="C534" s="1">
        <v>0.10850647710574068</v>
      </c>
    </row>
    <row r="535" spans="1:3" x14ac:dyDescent="0.3">
      <c r="A535" s="3">
        <v>61879</v>
      </c>
      <c r="B535" s="3">
        <v>61907</v>
      </c>
      <c r="C535" s="1">
        <v>0.1084503041170759</v>
      </c>
    </row>
    <row r="536" spans="1:3" x14ac:dyDescent="0.3">
      <c r="A536" s="3">
        <v>61907</v>
      </c>
      <c r="B536" s="3">
        <v>61940</v>
      </c>
      <c r="C536" s="1">
        <v>0.10839413397494813</v>
      </c>
    </row>
    <row r="537" spans="1:3" x14ac:dyDescent="0.3">
      <c r="A537" s="3">
        <v>61940</v>
      </c>
      <c r="B537" s="3">
        <v>61970</v>
      </c>
      <c r="C537" s="1">
        <v>0.10833796667921303</v>
      </c>
    </row>
    <row r="538" spans="1:3" x14ac:dyDescent="0.3">
      <c r="A538" s="3">
        <v>61970</v>
      </c>
      <c r="B538" s="3">
        <v>62001</v>
      </c>
      <c r="C538" s="1">
        <v>0.1082818022297265</v>
      </c>
    </row>
    <row r="539" spans="1:3" x14ac:dyDescent="0.3">
      <c r="A539" s="3">
        <v>62001</v>
      </c>
      <c r="B539" s="3">
        <v>62032</v>
      </c>
      <c r="C539" s="1">
        <v>0.10822564062634421</v>
      </c>
    </row>
    <row r="540" spans="1:3" x14ac:dyDescent="0.3">
      <c r="A540" s="3">
        <v>62032</v>
      </c>
      <c r="B540" s="3">
        <v>62061</v>
      </c>
      <c r="C540" s="1">
        <v>0.10816948186892184</v>
      </c>
    </row>
    <row r="541" spans="1:3" x14ac:dyDescent="0.3">
      <c r="A541" s="3">
        <v>62061</v>
      </c>
      <c r="B541" s="3">
        <v>62093</v>
      </c>
      <c r="C541" s="1">
        <v>0.10811332595731526</v>
      </c>
    </row>
    <row r="542" spans="1:3" x14ac:dyDescent="0.3">
      <c r="A542" s="3">
        <v>62093</v>
      </c>
      <c r="B542" s="3">
        <v>62124</v>
      </c>
      <c r="C542" s="1">
        <v>0.10805717289138039</v>
      </c>
    </row>
    <row r="543" spans="1:3" x14ac:dyDescent="0.3">
      <c r="A543" s="3">
        <v>62124</v>
      </c>
      <c r="B543" s="3">
        <v>62152</v>
      </c>
      <c r="C543" s="1">
        <v>0.10800102267097289</v>
      </c>
    </row>
    <row r="544" spans="1:3" x14ac:dyDescent="0.3">
      <c r="A544" s="3">
        <v>62152</v>
      </c>
      <c r="B544" s="3">
        <v>62183</v>
      </c>
      <c r="C544" s="1">
        <v>0.10794487529594843</v>
      </c>
    </row>
    <row r="545" spans="1:3" x14ac:dyDescent="0.3">
      <c r="A545" s="3">
        <v>62183</v>
      </c>
      <c r="B545" s="3">
        <v>62213</v>
      </c>
      <c r="C545" s="1">
        <v>0.10788873076616312</v>
      </c>
    </row>
    <row r="546" spans="1:3" x14ac:dyDescent="0.3">
      <c r="A546" s="3">
        <v>62213</v>
      </c>
      <c r="B546" s="3">
        <v>62243</v>
      </c>
      <c r="C546" s="1">
        <v>0.10783258908147264</v>
      </c>
    </row>
    <row r="547" spans="1:3" x14ac:dyDescent="0.3">
      <c r="A547" s="3">
        <v>62243</v>
      </c>
      <c r="B547" s="3">
        <v>62274</v>
      </c>
      <c r="C547" s="1">
        <v>0.10777645024173266</v>
      </c>
    </row>
    <row r="548" spans="1:3" x14ac:dyDescent="0.3">
      <c r="A548" s="3">
        <v>62274</v>
      </c>
      <c r="B548" s="3">
        <v>62305</v>
      </c>
      <c r="C548" s="1">
        <v>0.10772031424679929</v>
      </c>
    </row>
    <row r="549" spans="1:3" x14ac:dyDescent="0.3">
      <c r="A549" s="3">
        <v>62305</v>
      </c>
      <c r="B549" s="3">
        <v>62334</v>
      </c>
      <c r="C549" s="1">
        <v>0.1076641810965282</v>
      </c>
    </row>
    <row r="550" spans="1:3" x14ac:dyDescent="0.3">
      <c r="A550" s="3">
        <v>62334</v>
      </c>
      <c r="B550" s="3">
        <v>62366</v>
      </c>
      <c r="C550" s="1">
        <v>0.10760805079077529</v>
      </c>
    </row>
    <row r="551" spans="1:3" x14ac:dyDescent="0.3">
      <c r="A551" s="3">
        <v>62366</v>
      </c>
      <c r="B551" s="3">
        <v>62397</v>
      </c>
      <c r="C551" s="1">
        <v>0.10755192332939623</v>
      </c>
    </row>
    <row r="552" spans="1:3" x14ac:dyDescent="0.3">
      <c r="A552" s="3">
        <v>62397</v>
      </c>
      <c r="B552" s="3">
        <v>62425</v>
      </c>
      <c r="C552" s="1">
        <v>0.10749579871224735</v>
      </c>
    </row>
    <row r="553" spans="1:3" x14ac:dyDescent="0.3">
      <c r="A553" s="3">
        <v>62425</v>
      </c>
      <c r="B553" s="3">
        <v>62458</v>
      </c>
      <c r="C553" s="1">
        <v>0.1074396769391841</v>
      </c>
    </row>
    <row r="554" spans="1:3" x14ac:dyDescent="0.3">
      <c r="A554" s="3">
        <v>62458</v>
      </c>
      <c r="B554" s="3">
        <v>62488</v>
      </c>
      <c r="C554" s="1">
        <v>0.10738355801006239</v>
      </c>
    </row>
    <row r="555" spans="1:3" x14ac:dyDescent="0.3">
      <c r="A555" s="3">
        <v>62488</v>
      </c>
      <c r="B555" s="3">
        <v>62516</v>
      </c>
      <c r="C555" s="1">
        <v>0.10732744192473831</v>
      </c>
    </row>
    <row r="556" spans="1:3" x14ac:dyDescent="0.3">
      <c r="A556" s="3">
        <v>62516</v>
      </c>
      <c r="B556" s="3">
        <v>62548</v>
      </c>
      <c r="C556" s="1">
        <v>0.10727132868306755</v>
      </c>
    </row>
    <row r="557" spans="1:3" x14ac:dyDescent="0.3">
      <c r="A557" s="3">
        <v>62548</v>
      </c>
      <c r="B557" s="3">
        <v>62578</v>
      </c>
      <c r="C557" s="1">
        <v>0.10721521828490621</v>
      </c>
    </row>
    <row r="558" spans="1:3" x14ac:dyDescent="0.3">
      <c r="A558" s="3">
        <v>62578</v>
      </c>
      <c r="B558" s="3">
        <v>62607</v>
      </c>
      <c r="C558" s="1">
        <v>0.10715911073010997</v>
      </c>
    </row>
    <row r="559" spans="1:3" x14ac:dyDescent="0.3">
      <c r="A559" s="3">
        <v>62607</v>
      </c>
      <c r="B559" s="3">
        <v>62639</v>
      </c>
      <c r="C559" s="1">
        <v>0.10710300601853495</v>
      </c>
    </row>
    <row r="560" spans="1:3" x14ac:dyDescent="0.3">
      <c r="A560" s="3">
        <v>62639</v>
      </c>
      <c r="B560" s="3">
        <v>62670</v>
      </c>
      <c r="C560" s="1">
        <v>0.10704690415003704</v>
      </c>
    </row>
    <row r="561" spans="1:3" x14ac:dyDescent="0.3">
      <c r="A561" s="3">
        <v>62670</v>
      </c>
      <c r="B561" s="3">
        <v>62701</v>
      </c>
      <c r="C561" s="1">
        <v>0.10699080512447212</v>
      </c>
    </row>
    <row r="562" spans="1:3" x14ac:dyDescent="0.3">
      <c r="A562" s="3">
        <v>62701</v>
      </c>
      <c r="B562" s="3">
        <v>62731</v>
      </c>
      <c r="C562" s="1">
        <v>0.10693470894169588</v>
      </c>
    </row>
    <row r="563" spans="1:3" x14ac:dyDescent="0.3">
      <c r="A563" s="3">
        <v>62731</v>
      </c>
      <c r="B563" s="3">
        <v>62761</v>
      </c>
      <c r="C563" s="1">
        <v>0.10687861560156464</v>
      </c>
    </row>
    <row r="564" spans="1:3" x14ac:dyDescent="0.3">
      <c r="A564" s="3">
        <v>62761</v>
      </c>
      <c r="B564" s="3">
        <v>62792</v>
      </c>
      <c r="C564" s="1">
        <v>0.10682252510393431</v>
      </c>
    </row>
    <row r="565" spans="1:3" x14ac:dyDescent="0.3">
      <c r="A565" s="3">
        <v>62792</v>
      </c>
      <c r="B565" s="3">
        <v>62823</v>
      </c>
      <c r="C565" s="1">
        <v>0.10676643744866054</v>
      </c>
    </row>
    <row r="566" spans="1:3" x14ac:dyDescent="0.3">
      <c r="A566" s="3">
        <v>62823</v>
      </c>
      <c r="B566" s="3">
        <v>62852</v>
      </c>
      <c r="C566" s="1">
        <v>0.10671035263559969</v>
      </c>
    </row>
    <row r="567" spans="1:3" x14ac:dyDescent="0.3">
      <c r="A567" s="3">
        <v>62852</v>
      </c>
      <c r="B567" s="3">
        <v>62883</v>
      </c>
      <c r="C567" s="1">
        <v>0.10665427066460742</v>
      </c>
    </row>
    <row r="568" spans="1:3" x14ac:dyDescent="0.3">
      <c r="A568" s="3">
        <v>62883</v>
      </c>
      <c r="B568" s="3">
        <v>62914</v>
      </c>
      <c r="C568" s="1">
        <v>0.10659819153554007</v>
      </c>
    </row>
    <row r="569" spans="1:3" x14ac:dyDescent="0.3">
      <c r="A569" s="3">
        <v>62914</v>
      </c>
      <c r="B569" s="3">
        <v>62943</v>
      </c>
      <c r="C569" s="1">
        <v>0.10654211524825308</v>
      </c>
    </row>
    <row r="570" spans="1:3" x14ac:dyDescent="0.3">
      <c r="A570" s="3">
        <v>62943</v>
      </c>
      <c r="B570" s="3">
        <v>62975</v>
      </c>
      <c r="C570" s="1">
        <v>0.10648604180260302</v>
      </c>
    </row>
    <row r="571" spans="1:3" x14ac:dyDescent="0.3">
      <c r="A571" s="3">
        <v>62975</v>
      </c>
      <c r="B571" s="3">
        <v>63005</v>
      </c>
      <c r="C571" s="1">
        <v>0.10642997119844533</v>
      </c>
    </row>
    <row r="572" spans="1:3" x14ac:dyDescent="0.3">
      <c r="A572" s="3">
        <v>63005</v>
      </c>
      <c r="B572" s="3">
        <v>63034</v>
      </c>
      <c r="C572" s="1">
        <v>0.10637390343563657</v>
      </c>
    </row>
    <row r="573" spans="1:3" x14ac:dyDescent="0.3">
      <c r="A573" s="3">
        <v>63034</v>
      </c>
      <c r="B573" s="3">
        <v>63067</v>
      </c>
      <c r="C573" s="1">
        <v>0.10631783851403243</v>
      </c>
    </row>
    <row r="574" spans="1:3" x14ac:dyDescent="0.3">
      <c r="A574" s="3">
        <v>63067</v>
      </c>
      <c r="B574" s="3">
        <v>63097</v>
      </c>
      <c r="C574" s="1">
        <v>0.106261776433489</v>
      </c>
    </row>
    <row r="575" spans="1:3" x14ac:dyDescent="0.3">
      <c r="A575" s="3">
        <v>63097</v>
      </c>
      <c r="B575" s="3">
        <v>63128</v>
      </c>
      <c r="C575" s="1">
        <v>0.10620571719386218</v>
      </c>
    </row>
    <row r="576" spans="1:3" x14ac:dyDescent="0.3">
      <c r="A576" s="3">
        <v>63128</v>
      </c>
      <c r="B576" s="3">
        <v>63158</v>
      </c>
      <c r="C576" s="1">
        <v>0.10614966079500832</v>
      </c>
    </row>
    <row r="577" spans="1:3" x14ac:dyDescent="0.3">
      <c r="A577" s="3">
        <v>63158</v>
      </c>
      <c r="B577" s="3">
        <v>63188</v>
      </c>
      <c r="C577" s="1">
        <v>0.10609360723678329</v>
      </c>
    </row>
    <row r="578" spans="1:3" x14ac:dyDescent="0.3">
      <c r="A578" s="3">
        <v>63188</v>
      </c>
      <c r="B578" s="3">
        <v>63220</v>
      </c>
      <c r="C578" s="1">
        <v>0.10603755651904301</v>
      </c>
    </row>
    <row r="579" spans="1:3" x14ac:dyDescent="0.3">
      <c r="A579" s="3">
        <v>63220</v>
      </c>
      <c r="B579" s="3">
        <v>63248</v>
      </c>
      <c r="C579" s="1">
        <v>0.1059815086416438</v>
      </c>
    </row>
    <row r="580" spans="1:3" x14ac:dyDescent="0.3">
      <c r="A580" s="3">
        <v>63248</v>
      </c>
      <c r="B580" s="3">
        <v>63279</v>
      </c>
      <c r="C580" s="1">
        <v>0.10592546360444155</v>
      </c>
    </row>
    <row r="581" spans="1:3" x14ac:dyDescent="0.3">
      <c r="A581" s="3">
        <v>63279</v>
      </c>
      <c r="B581" s="3">
        <v>63307</v>
      </c>
      <c r="C581" s="1">
        <v>0.10586942140729239</v>
      </c>
    </row>
    <row r="582" spans="1:3" x14ac:dyDescent="0.3">
      <c r="A582" s="3">
        <v>63307</v>
      </c>
      <c r="B582" s="3">
        <v>63340</v>
      </c>
      <c r="C582" s="1">
        <v>0.10581338205005242</v>
      </c>
    </row>
    <row r="583" spans="1:3" x14ac:dyDescent="0.3">
      <c r="A583" s="3">
        <v>63340</v>
      </c>
      <c r="B583" s="3">
        <v>63370</v>
      </c>
      <c r="C583" s="1">
        <v>0.10575734553257776</v>
      </c>
    </row>
    <row r="584" spans="1:3" x14ac:dyDescent="0.3">
      <c r="A584" s="3">
        <v>63370</v>
      </c>
      <c r="B584" s="3">
        <v>63401</v>
      </c>
      <c r="C584" s="1">
        <v>0.10570131185472431</v>
      </c>
    </row>
    <row r="585" spans="1:3" x14ac:dyDescent="0.3">
      <c r="A585" s="3">
        <v>63401</v>
      </c>
      <c r="B585" s="3">
        <v>63432</v>
      </c>
      <c r="C585" s="1">
        <v>0.1056452810163484</v>
      </c>
    </row>
    <row r="586" spans="1:3" x14ac:dyDescent="0.3">
      <c r="A586" s="3">
        <v>63432</v>
      </c>
      <c r="B586" s="3">
        <v>63461</v>
      </c>
      <c r="C586" s="1">
        <v>0.10558925301730615</v>
      </c>
    </row>
    <row r="587" spans="1:3" x14ac:dyDescent="0.3">
      <c r="A587" s="3">
        <v>63461</v>
      </c>
      <c r="B587" s="3">
        <v>63493</v>
      </c>
      <c r="C587" s="1">
        <v>0.10553322785745345</v>
      </c>
    </row>
    <row r="588" spans="1:3" x14ac:dyDescent="0.3">
      <c r="A588" s="3">
        <v>63493</v>
      </c>
      <c r="B588" s="3">
        <v>63523</v>
      </c>
      <c r="C588" s="1">
        <v>0.10547720553664663</v>
      </c>
    </row>
    <row r="589" spans="1:3" x14ac:dyDescent="0.3">
      <c r="A589" s="3">
        <v>63523</v>
      </c>
      <c r="B589" s="3">
        <v>63552</v>
      </c>
      <c r="C589" s="1">
        <v>0.1054211860547416</v>
      </c>
    </row>
    <row r="590" spans="1:3" x14ac:dyDescent="0.3">
      <c r="A590" s="3">
        <v>63552</v>
      </c>
      <c r="B590" s="3">
        <v>63585</v>
      </c>
      <c r="C590" s="1">
        <v>0.10536516941159468</v>
      </c>
    </row>
    <row r="591" spans="1:3" x14ac:dyDescent="0.3">
      <c r="A591" s="3">
        <v>63585</v>
      </c>
      <c r="B591" s="3">
        <v>63613</v>
      </c>
      <c r="C591" s="1">
        <v>0.10530915560706222</v>
      </c>
    </row>
    <row r="592" spans="1:3" x14ac:dyDescent="0.3">
      <c r="A592" s="3">
        <v>63613</v>
      </c>
      <c r="B592" s="3">
        <v>63643</v>
      </c>
      <c r="C592" s="1">
        <v>0.10525314464099988</v>
      </c>
    </row>
    <row r="593" spans="1:3" x14ac:dyDescent="0.3">
      <c r="A593" s="3">
        <v>63643</v>
      </c>
      <c r="B593" s="3">
        <v>63674</v>
      </c>
      <c r="C593" s="1">
        <v>0.10519713651326423</v>
      </c>
    </row>
    <row r="594" spans="1:3" x14ac:dyDescent="0.3">
      <c r="A594" s="3">
        <v>63674</v>
      </c>
      <c r="B594" s="3">
        <v>63705</v>
      </c>
      <c r="C594" s="1">
        <v>0.10514113122371138</v>
      </c>
    </row>
    <row r="595" spans="1:3" x14ac:dyDescent="0.3">
      <c r="A595" s="3">
        <v>63705</v>
      </c>
      <c r="B595" s="3">
        <v>63734</v>
      </c>
      <c r="C595" s="1">
        <v>0.10508512877219722</v>
      </c>
    </row>
    <row r="596" spans="1:3" x14ac:dyDescent="0.3">
      <c r="A596" s="3">
        <v>63734</v>
      </c>
      <c r="B596" s="3">
        <v>63766</v>
      </c>
      <c r="C596" s="1">
        <v>0.10502912915857832</v>
      </c>
    </row>
    <row r="597" spans="1:3" x14ac:dyDescent="0.3">
      <c r="A597" s="3">
        <v>63766</v>
      </c>
      <c r="B597" s="3">
        <v>63797</v>
      </c>
      <c r="C597" s="1">
        <v>0.10497313238271055</v>
      </c>
    </row>
    <row r="598" spans="1:3" x14ac:dyDescent="0.3">
      <c r="A598" s="3">
        <v>63797</v>
      </c>
      <c r="B598" s="3">
        <v>63825</v>
      </c>
      <c r="C598" s="1">
        <v>0.10491713844445028</v>
      </c>
    </row>
    <row r="599" spans="1:3" x14ac:dyDescent="0.3">
      <c r="A599" s="3">
        <v>63825</v>
      </c>
      <c r="B599" s="3">
        <v>63858</v>
      </c>
      <c r="C599" s="1">
        <v>0.10486114734365382</v>
      </c>
    </row>
    <row r="600" spans="1:3" x14ac:dyDescent="0.3">
      <c r="A600" s="3">
        <v>63858</v>
      </c>
      <c r="B600" s="3">
        <v>63888</v>
      </c>
      <c r="C600" s="1">
        <v>0.10480515908017707</v>
      </c>
    </row>
    <row r="601" spans="1:3" x14ac:dyDescent="0.3">
      <c r="A601" s="3">
        <v>63888</v>
      </c>
      <c r="B601" s="3">
        <v>63919</v>
      </c>
      <c r="C601" s="1">
        <v>0.10474917365387637</v>
      </c>
    </row>
    <row r="602" spans="1:3" x14ac:dyDescent="0.3">
      <c r="A602" s="3">
        <v>63919</v>
      </c>
      <c r="B602" s="3">
        <v>63950</v>
      </c>
      <c r="C602" s="1">
        <v>0.10469319106460806</v>
      </c>
    </row>
    <row r="603" spans="1:3" x14ac:dyDescent="0.3">
      <c r="A603" s="3">
        <v>63950</v>
      </c>
      <c r="B603" s="3">
        <v>63978</v>
      </c>
      <c r="C603" s="1">
        <v>0.10463721131222847</v>
      </c>
    </row>
    <row r="604" spans="1:3" x14ac:dyDescent="0.3">
      <c r="A604" s="3">
        <v>63978</v>
      </c>
      <c r="B604" s="3">
        <v>64007</v>
      </c>
      <c r="C604" s="1">
        <v>0.1045812343965935</v>
      </c>
    </row>
    <row r="605" spans="1:3" x14ac:dyDescent="0.3">
      <c r="A605" s="3">
        <v>64007</v>
      </c>
      <c r="B605" s="3">
        <v>64039</v>
      </c>
      <c r="C605" s="1">
        <v>0.10452526031755971</v>
      </c>
    </row>
    <row r="606" spans="1:3" x14ac:dyDescent="0.3">
      <c r="A606" s="3">
        <v>64039</v>
      </c>
      <c r="B606" s="3">
        <v>64070</v>
      </c>
      <c r="C606" s="1">
        <v>0.10446928907498321</v>
      </c>
    </row>
    <row r="607" spans="1:3" x14ac:dyDescent="0.3">
      <c r="A607" s="3">
        <v>64070</v>
      </c>
      <c r="B607" s="3">
        <v>64098</v>
      </c>
      <c r="C607" s="1">
        <v>0.10441332066872033</v>
      </c>
    </row>
    <row r="608" spans="1:3" x14ac:dyDescent="0.3">
      <c r="A608" s="3">
        <v>64098</v>
      </c>
      <c r="B608" s="3">
        <v>64131</v>
      </c>
      <c r="C608" s="1">
        <v>0.1043573550986272</v>
      </c>
    </row>
    <row r="609" spans="1:3" x14ac:dyDescent="0.3">
      <c r="A609" s="3">
        <v>64131</v>
      </c>
      <c r="B609" s="3">
        <v>64161</v>
      </c>
      <c r="C609" s="1">
        <v>0.10430139236456037</v>
      </c>
    </row>
    <row r="610" spans="1:3" x14ac:dyDescent="0.3">
      <c r="A610" s="3">
        <v>64161</v>
      </c>
      <c r="B610" s="3">
        <v>64192</v>
      </c>
      <c r="C610" s="1">
        <v>0.10424543246637574</v>
      </c>
    </row>
    <row r="611" spans="1:3" x14ac:dyDescent="0.3">
      <c r="A611" s="3">
        <v>64192</v>
      </c>
      <c r="B611" s="3">
        <v>64223</v>
      </c>
      <c r="C611" s="1">
        <v>0.10418947540393009</v>
      </c>
    </row>
    <row r="612" spans="1:3" x14ac:dyDescent="0.3">
      <c r="A612" s="3">
        <v>64223</v>
      </c>
      <c r="B612" s="3">
        <v>64252</v>
      </c>
      <c r="C612" s="1">
        <v>0.10413352117707908</v>
      </c>
    </row>
    <row r="613" spans="1:3" x14ac:dyDescent="0.3">
      <c r="A613" s="3">
        <v>64252</v>
      </c>
      <c r="B613" s="3">
        <v>64284</v>
      </c>
      <c r="C613" s="1">
        <v>0.10407756978567972</v>
      </c>
    </row>
    <row r="614" spans="1:3" x14ac:dyDescent="0.3">
      <c r="A614" s="3">
        <v>64284</v>
      </c>
      <c r="B614" s="3">
        <v>64315</v>
      </c>
      <c r="C614" s="1">
        <v>0.10402162122958791</v>
      </c>
    </row>
    <row r="615" spans="1:3" x14ac:dyDescent="0.3">
      <c r="A615" s="3">
        <v>64315</v>
      </c>
      <c r="B615" s="3">
        <v>64343</v>
      </c>
      <c r="C615" s="1">
        <v>0.10396567550865998</v>
      </c>
    </row>
    <row r="616" spans="1:3" x14ac:dyDescent="0.3">
      <c r="A616" s="3">
        <v>64343</v>
      </c>
      <c r="B616" s="3">
        <v>64375</v>
      </c>
      <c r="C616" s="1">
        <v>0.10390973262275227</v>
      </c>
    </row>
    <row r="617" spans="1:3" x14ac:dyDescent="0.3">
      <c r="A617" s="3">
        <v>64375</v>
      </c>
      <c r="B617" s="3">
        <v>64405</v>
      </c>
      <c r="C617" s="1">
        <v>0.10385379257172134</v>
      </c>
    </row>
    <row r="618" spans="1:3" x14ac:dyDescent="0.3">
      <c r="A618" s="3">
        <v>64405</v>
      </c>
      <c r="B618" s="3">
        <v>64434</v>
      </c>
      <c r="C618" s="1">
        <v>0.1037978553554233</v>
      </c>
    </row>
    <row r="619" spans="1:3" x14ac:dyDescent="0.3">
      <c r="A619" s="3">
        <v>64434</v>
      </c>
      <c r="B619" s="3">
        <v>64466</v>
      </c>
      <c r="C619" s="1">
        <v>0.10374192097371449</v>
      </c>
    </row>
    <row r="620" spans="1:3" x14ac:dyDescent="0.3">
      <c r="A620" s="3">
        <v>64466</v>
      </c>
      <c r="B620" s="3">
        <v>64497</v>
      </c>
      <c r="C620" s="1">
        <v>0.10368598942645146</v>
      </c>
    </row>
    <row r="621" spans="1:3" x14ac:dyDescent="0.3">
      <c r="A621" s="3">
        <v>64497</v>
      </c>
      <c r="B621" s="3">
        <v>64528</v>
      </c>
      <c r="C621" s="1">
        <v>0.10363006071349057</v>
      </c>
    </row>
    <row r="622" spans="1:3" x14ac:dyDescent="0.3">
      <c r="A622" s="3">
        <v>64528</v>
      </c>
      <c r="B622" s="3">
        <v>64558</v>
      </c>
      <c r="C622" s="1">
        <v>0.10357413483468791</v>
      </c>
    </row>
    <row r="623" spans="1:3" x14ac:dyDescent="0.3">
      <c r="A623" s="3">
        <v>64558</v>
      </c>
      <c r="B623" s="3">
        <v>64588</v>
      </c>
      <c r="C623" s="1">
        <v>0.10351821178990006</v>
      </c>
    </row>
    <row r="624" spans="1:3" x14ac:dyDescent="0.3">
      <c r="A624" s="3">
        <v>64588</v>
      </c>
      <c r="B624" s="3">
        <v>64619</v>
      </c>
      <c r="C624" s="1">
        <v>0.10346229157898357</v>
      </c>
    </row>
    <row r="625" spans="1:3" x14ac:dyDescent="0.3">
      <c r="A625" s="3">
        <v>64619</v>
      </c>
      <c r="B625" s="3">
        <v>64650</v>
      </c>
      <c r="C625" s="1">
        <v>0.10340637420179455</v>
      </c>
    </row>
    <row r="626" spans="1:3" x14ac:dyDescent="0.3">
      <c r="A626" s="3">
        <v>64650</v>
      </c>
      <c r="B626" s="3">
        <v>64679</v>
      </c>
      <c r="C626" s="1">
        <v>0.10335045965818934</v>
      </c>
    </row>
    <row r="627" spans="1:3" x14ac:dyDescent="0.3">
      <c r="A627" s="3">
        <v>64679</v>
      </c>
      <c r="B627" s="3">
        <v>64707</v>
      </c>
      <c r="C627" s="1">
        <v>0.10329454794802473</v>
      </c>
    </row>
    <row r="628" spans="1:3" x14ac:dyDescent="0.3">
      <c r="A628" s="3">
        <v>64707</v>
      </c>
      <c r="B628" s="3">
        <v>64740</v>
      </c>
      <c r="C628" s="1">
        <v>0.10323863907115682</v>
      </c>
    </row>
    <row r="629" spans="1:3" x14ac:dyDescent="0.3">
      <c r="A629" s="3">
        <v>64740</v>
      </c>
      <c r="B629" s="3">
        <v>64770</v>
      </c>
      <c r="C629" s="1">
        <v>0.10318273302744219</v>
      </c>
    </row>
    <row r="630" spans="1:3" x14ac:dyDescent="0.3">
      <c r="A630" s="3">
        <v>64770</v>
      </c>
      <c r="B630" s="3">
        <v>64801</v>
      </c>
      <c r="C630" s="1">
        <v>0.10312682981673738</v>
      </c>
    </row>
    <row r="631" spans="1:3" x14ac:dyDescent="0.3">
      <c r="A631" s="3">
        <v>64801</v>
      </c>
      <c r="B631" s="3">
        <v>64831</v>
      </c>
      <c r="C631" s="1">
        <v>0.10307092943889851</v>
      </c>
    </row>
    <row r="632" spans="1:3" x14ac:dyDescent="0.3">
      <c r="A632" s="3">
        <v>64831</v>
      </c>
      <c r="B632" s="3">
        <v>64861</v>
      </c>
      <c r="C632" s="1">
        <v>0.10301503189378214</v>
      </c>
    </row>
    <row r="633" spans="1:3" x14ac:dyDescent="0.3">
      <c r="A633" s="3">
        <v>64861</v>
      </c>
      <c r="B633" s="3">
        <v>64893</v>
      </c>
      <c r="C633" s="1">
        <v>0.10295913718124483</v>
      </c>
    </row>
    <row r="634" spans="1:3" x14ac:dyDescent="0.3">
      <c r="A634" s="3">
        <v>64893</v>
      </c>
      <c r="B634" s="3">
        <v>64923</v>
      </c>
      <c r="C634" s="1">
        <v>0.10290324530114292</v>
      </c>
    </row>
    <row r="635" spans="1:3" x14ac:dyDescent="0.3">
      <c r="A635" s="3">
        <v>64923</v>
      </c>
      <c r="B635" s="3">
        <v>64952</v>
      </c>
      <c r="C635" s="1">
        <v>0.10284735625333297</v>
      </c>
    </row>
    <row r="636" spans="1:3" x14ac:dyDescent="0.3">
      <c r="A636" s="3">
        <v>64952</v>
      </c>
      <c r="B636" s="3">
        <v>64984</v>
      </c>
      <c r="C636" s="1">
        <v>0.10279147003767153</v>
      </c>
    </row>
    <row r="637" spans="1:3" x14ac:dyDescent="0.3">
      <c r="A637" s="3">
        <v>64984</v>
      </c>
      <c r="B637" s="3">
        <v>65015</v>
      </c>
      <c r="C637" s="1">
        <v>0.10273558665401494</v>
      </c>
    </row>
    <row r="638" spans="1:3" x14ac:dyDescent="0.3">
      <c r="A638" s="3">
        <v>65015</v>
      </c>
      <c r="B638" s="3">
        <v>65046</v>
      </c>
      <c r="C638" s="1">
        <v>0.10267970610221955</v>
      </c>
    </row>
    <row r="639" spans="1:3" x14ac:dyDescent="0.3">
      <c r="A639" s="3">
        <v>65046</v>
      </c>
      <c r="B639" s="3">
        <v>65074</v>
      </c>
      <c r="C639" s="1">
        <v>0.10262382838214212</v>
      </c>
    </row>
    <row r="640" spans="1:3" x14ac:dyDescent="0.3">
      <c r="A640" s="3">
        <v>65074</v>
      </c>
      <c r="B640" s="3">
        <v>65105</v>
      </c>
      <c r="C640" s="1">
        <v>0.10256795349363923</v>
      </c>
    </row>
    <row r="641" spans="1:3" x14ac:dyDescent="0.3">
      <c r="A641" s="3">
        <v>65105</v>
      </c>
      <c r="B641" s="3">
        <v>65134</v>
      </c>
      <c r="C641" s="1">
        <v>0.10251208143656698</v>
      </c>
    </row>
    <row r="642" spans="1:3" x14ac:dyDescent="0.3">
      <c r="A642" s="3">
        <v>65134</v>
      </c>
      <c r="B642" s="3">
        <v>65166</v>
      </c>
      <c r="C642" s="1">
        <v>0.10245621221078238</v>
      </c>
    </row>
    <row r="643" spans="1:3" x14ac:dyDescent="0.3">
      <c r="A643" s="3">
        <v>65166</v>
      </c>
      <c r="B643" s="3">
        <v>65196</v>
      </c>
      <c r="C643" s="1">
        <v>0.10240034581614155</v>
      </c>
    </row>
    <row r="644" spans="1:3" x14ac:dyDescent="0.3">
      <c r="A644" s="3">
        <v>65196</v>
      </c>
      <c r="B644" s="3">
        <v>65225</v>
      </c>
      <c r="C644" s="1">
        <v>0.10234448225250126</v>
      </c>
    </row>
    <row r="645" spans="1:3" x14ac:dyDescent="0.3">
      <c r="A645" s="3">
        <v>65225</v>
      </c>
      <c r="B645" s="3">
        <v>65258</v>
      </c>
      <c r="C645" s="1">
        <v>0.10228862151971785</v>
      </c>
    </row>
    <row r="646" spans="1:3" x14ac:dyDescent="0.3">
      <c r="A646" s="3">
        <v>65258</v>
      </c>
      <c r="B646" s="3">
        <v>65288</v>
      </c>
      <c r="C646" s="1">
        <v>0.1022327636176481</v>
      </c>
    </row>
    <row r="647" spans="1:3" x14ac:dyDescent="0.3">
      <c r="A647" s="3">
        <v>65288</v>
      </c>
      <c r="B647" s="3">
        <v>65319</v>
      </c>
      <c r="C647" s="1">
        <v>0.10217690854614836</v>
      </c>
    </row>
    <row r="648" spans="1:3" x14ac:dyDescent="0.3">
      <c r="A648" s="3">
        <v>65319</v>
      </c>
      <c r="B648" s="3">
        <v>65349</v>
      </c>
      <c r="C648" s="1">
        <v>0.1021210563050754</v>
      </c>
    </row>
    <row r="649" spans="1:3" x14ac:dyDescent="0.3">
      <c r="A649" s="3">
        <v>65349</v>
      </c>
      <c r="B649" s="3">
        <v>65379</v>
      </c>
      <c r="C649" s="1">
        <v>0.10206520689428578</v>
      </c>
    </row>
    <row r="650" spans="1:3" x14ac:dyDescent="0.3">
      <c r="A650" s="3">
        <v>65379</v>
      </c>
      <c r="B650" s="3">
        <v>65411</v>
      </c>
      <c r="C650" s="1">
        <v>0.10200936031363583</v>
      </c>
    </row>
    <row r="651" spans="1:3" x14ac:dyDescent="0.3">
      <c r="A651" s="3">
        <v>65411</v>
      </c>
      <c r="B651" s="3">
        <v>65439</v>
      </c>
      <c r="C651" s="1">
        <v>0.10195351656298235</v>
      </c>
    </row>
    <row r="652" spans="1:3" x14ac:dyDescent="0.3">
      <c r="A652" s="3">
        <v>65439</v>
      </c>
      <c r="B652" s="3">
        <v>65470</v>
      </c>
      <c r="C652" s="1">
        <v>0.10189767564218166</v>
      </c>
    </row>
    <row r="653" spans="1:3" x14ac:dyDescent="0.3">
      <c r="A653" s="3">
        <v>65470</v>
      </c>
      <c r="B653" s="3">
        <v>65498</v>
      </c>
      <c r="C653" s="1">
        <v>0.10184183755109077</v>
      </c>
    </row>
    <row r="654" spans="1:3" x14ac:dyDescent="0.3">
      <c r="A654" s="3">
        <v>65498</v>
      </c>
      <c r="B654" s="3">
        <v>65531</v>
      </c>
      <c r="C654" s="1">
        <v>0.10178600228956602</v>
      </c>
    </row>
    <row r="655" spans="1:3" x14ac:dyDescent="0.3">
      <c r="A655" s="3">
        <v>65531</v>
      </c>
      <c r="B655" s="3">
        <v>65561</v>
      </c>
      <c r="C655" s="1">
        <v>0.10173016985746419</v>
      </c>
    </row>
    <row r="656" spans="1:3" x14ac:dyDescent="0.3">
      <c r="A656" s="3">
        <v>65561</v>
      </c>
      <c r="B656" s="3">
        <v>65592</v>
      </c>
      <c r="C656" s="1">
        <v>0.10167434025464162</v>
      </c>
    </row>
    <row r="657" spans="1:3" x14ac:dyDescent="0.3">
      <c r="A657" s="3">
        <v>65592</v>
      </c>
      <c r="B657" s="3">
        <v>65623</v>
      </c>
      <c r="C657" s="1">
        <v>0.1016185134809553</v>
      </c>
    </row>
    <row r="658" spans="1:3" x14ac:dyDescent="0.3">
      <c r="A658" s="3">
        <v>65623</v>
      </c>
      <c r="B658" s="3">
        <v>65652</v>
      </c>
      <c r="C658" s="1">
        <v>0.10156268953626135</v>
      </c>
    </row>
    <row r="659" spans="1:3" x14ac:dyDescent="0.3">
      <c r="A659" s="3">
        <v>65652</v>
      </c>
      <c r="B659" s="3">
        <v>65684</v>
      </c>
      <c r="C659" s="1">
        <v>0.10150686842041701</v>
      </c>
    </row>
    <row r="660" spans="1:3" x14ac:dyDescent="0.3">
      <c r="A660" s="3">
        <v>65684</v>
      </c>
      <c r="B660" s="3">
        <v>65714</v>
      </c>
      <c r="C660" s="1">
        <v>0.1014510501332786</v>
      </c>
    </row>
    <row r="661" spans="1:3" x14ac:dyDescent="0.3">
      <c r="A661" s="3">
        <v>65714</v>
      </c>
      <c r="B661" s="3">
        <v>65743</v>
      </c>
      <c r="C661" s="1">
        <v>0.10139523467470291</v>
      </c>
    </row>
    <row r="662" spans="1:3" x14ac:dyDescent="0.3">
      <c r="A662" s="3">
        <v>65743</v>
      </c>
      <c r="B662" s="3">
        <v>65776</v>
      </c>
      <c r="C662" s="1">
        <v>0.10133942204454627</v>
      </c>
    </row>
    <row r="663" spans="1:3" x14ac:dyDescent="0.3">
      <c r="A663" s="3">
        <v>65776</v>
      </c>
      <c r="B663" s="3">
        <v>65805</v>
      </c>
      <c r="C663" s="1">
        <v>0.10128361224266591</v>
      </c>
    </row>
    <row r="664" spans="1:3" x14ac:dyDescent="0.3">
      <c r="A664" s="3">
        <v>65805</v>
      </c>
      <c r="B664" s="3">
        <v>65834</v>
      </c>
      <c r="C664" s="1">
        <v>0.10122780526891795</v>
      </c>
    </row>
    <row r="665" spans="1:3" x14ac:dyDescent="0.3">
      <c r="A665" s="3">
        <v>65834</v>
      </c>
      <c r="B665" s="3">
        <v>65866</v>
      </c>
      <c r="C665" s="1">
        <v>0.10117200112315961</v>
      </c>
    </row>
    <row r="666" spans="1:3" x14ac:dyDescent="0.3">
      <c r="A666" s="3">
        <v>65866</v>
      </c>
      <c r="B666" s="3">
        <v>65897</v>
      </c>
      <c r="C666" s="1">
        <v>0.101116199805247</v>
      </c>
    </row>
    <row r="667" spans="1:3" x14ac:dyDescent="0.3">
      <c r="A667" s="3">
        <v>65897</v>
      </c>
      <c r="B667" s="3">
        <v>65925</v>
      </c>
      <c r="C667" s="1">
        <v>0.10106040131503735</v>
      </c>
    </row>
    <row r="668" spans="1:3" x14ac:dyDescent="0.3">
      <c r="A668" s="3">
        <v>65925</v>
      </c>
      <c r="B668" s="3">
        <v>65958</v>
      </c>
      <c r="C668" s="1">
        <v>0.101004605652387</v>
      </c>
    </row>
    <row r="669" spans="1:3" x14ac:dyDescent="0.3">
      <c r="A669" s="3">
        <v>65958</v>
      </c>
      <c r="B669" s="3">
        <v>65988</v>
      </c>
      <c r="C669" s="1">
        <v>0.10094881281715296</v>
      </c>
    </row>
    <row r="670" spans="1:3" x14ac:dyDescent="0.3">
      <c r="A670" s="3">
        <v>65988</v>
      </c>
      <c r="B670" s="3">
        <v>66019</v>
      </c>
      <c r="C670" s="1">
        <v>0.10089302280919177</v>
      </c>
    </row>
    <row r="671" spans="1:3" x14ac:dyDescent="0.3">
      <c r="A671" s="3">
        <v>66019</v>
      </c>
      <c r="B671" s="3">
        <v>66050</v>
      </c>
      <c r="C671" s="1">
        <v>0.10083723562836022</v>
      </c>
    </row>
    <row r="672" spans="1:3" x14ac:dyDescent="0.3">
      <c r="A672" s="3">
        <v>66050</v>
      </c>
      <c r="B672" s="3">
        <v>66079</v>
      </c>
      <c r="C672" s="1">
        <v>0.10078145127451488</v>
      </c>
    </row>
    <row r="673" spans="1:3" x14ac:dyDescent="0.3">
      <c r="A673" s="3">
        <v>66079</v>
      </c>
      <c r="B673" s="3">
        <v>66111</v>
      </c>
      <c r="C673" s="1">
        <v>0.10072566974751274</v>
      </c>
    </row>
    <row r="674" spans="1:3" x14ac:dyDescent="0.3">
      <c r="A674" s="3">
        <v>66111</v>
      </c>
      <c r="B674" s="3">
        <v>66142</v>
      </c>
      <c r="C674" s="1">
        <v>0.10066989104721036</v>
      </c>
    </row>
    <row r="675" spans="1:3" x14ac:dyDescent="0.3">
      <c r="A675" s="3">
        <v>66142</v>
      </c>
      <c r="B675" s="3">
        <v>66170</v>
      </c>
      <c r="C675" s="1">
        <v>0.10061411517346452</v>
      </c>
    </row>
    <row r="676" spans="1:3" x14ac:dyDescent="0.3">
      <c r="A676" s="3">
        <v>66170</v>
      </c>
      <c r="B676" s="3">
        <v>66201</v>
      </c>
      <c r="C676" s="1">
        <v>0.10055834212613224</v>
      </c>
    </row>
    <row r="677" spans="1:3" x14ac:dyDescent="0.3">
      <c r="A677" s="3">
        <v>66201</v>
      </c>
      <c r="B677" s="3">
        <v>66231</v>
      </c>
      <c r="C677" s="1">
        <v>0.10050257190507006</v>
      </c>
    </row>
    <row r="678" spans="1:3" x14ac:dyDescent="0.3">
      <c r="A678" s="3">
        <v>66231</v>
      </c>
      <c r="B678" s="3">
        <v>66261</v>
      </c>
      <c r="C678" s="1">
        <v>0.10044680451013455</v>
      </c>
    </row>
    <row r="679" spans="1:3" x14ac:dyDescent="0.3">
      <c r="A679" s="3">
        <v>66261</v>
      </c>
      <c r="B679" s="3">
        <v>66292</v>
      </c>
      <c r="C679" s="1">
        <v>0.10039103994118292</v>
      </c>
    </row>
    <row r="680" spans="1:3" x14ac:dyDescent="0.3">
      <c r="A680" s="3">
        <v>66292</v>
      </c>
      <c r="B680" s="3">
        <v>66323</v>
      </c>
      <c r="C680" s="1">
        <v>0.10033527819807198</v>
      </c>
    </row>
    <row r="681" spans="1:3" x14ac:dyDescent="0.3">
      <c r="A681" s="3">
        <v>66323</v>
      </c>
      <c r="B681" s="3">
        <v>66352</v>
      </c>
      <c r="C681" s="1">
        <v>0.10027951928065804</v>
      </c>
    </row>
    <row r="682" spans="1:3" x14ac:dyDescent="0.3">
      <c r="A682" s="3">
        <v>66352</v>
      </c>
      <c r="B682" s="3">
        <v>66384</v>
      </c>
      <c r="C682" s="1">
        <v>0.10022376318879833</v>
      </c>
    </row>
    <row r="683" spans="1:3" x14ac:dyDescent="0.3">
      <c r="A683" s="3">
        <v>66384</v>
      </c>
      <c r="B683" s="3">
        <v>66415</v>
      </c>
      <c r="C683" s="1">
        <v>0.10016800992234964</v>
      </c>
    </row>
    <row r="684" spans="1:3" x14ac:dyDescent="0.3">
      <c r="A684" s="3">
        <v>66415</v>
      </c>
      <c r="B684" s="3">
        <v>66443</v>
      </c>
      <c r="C684" s="1">
        <v>0.10011225948116853</v>
      </c>
    </row>
    <row r="685" spans="1:3" x14ac:dyDescent="0.3">
      <c r="A685" s="3">
        <v>66443</v>
      </c>
      <c r="B685" s="3">
        <v>66476</v>
      </c>
      <c r="C685" s="1">
        <v>0.10005651186511222</v>
      </c>
    </row>
    <row r="686" spans="1:3" x14ac:dyDescent="0.3">
      <c r="A686" s="3">
        <v>66476</v>
      </c>
      <c r="B686" s="3">
        <v>66506</v>
      </c>
      <c r="C686" s="1">
        <v>0.10000076707403727</v>
      </c>
    </row>
    <row r="687" spans="1:3" x14ac:dyDescent="0.3">
      <c r="A687" s="3">
        <v>66506</v>
      </c>
      <c r="B687" s="3">
        <v>66534</v>
      </c>
      <c r="C687" s="1">
        <v>9.9945025107800456E-2</v>
      </c>
    </row>
    <row r="688" spans="1:3" x14ac:dyDescent="0.3">
      <c r="A688" s="3">
        <v>66534</v>
      </c>
      <c r="B688" s="3">
        <v>66566</v>
      </c>
      <c r="C688" s="1">
        <v>9.988928596625879E-2</v>
      </c>
    </row>
    <row r="689" spans="1:3" x14ac:dyDescent="0.3">
      <c r="A689" s="3">
        <v>66566</v>
      </c>
      <c r="B689" s="3">
        <v>66596</v>
      </c>
      <c r="C689" s="1">
        <v>9.9833549649269271E-2</v>
      </c>
    </row>
    <row r="690" spans="1:3" x14ac:dyDescent="0.3">
      <c r="A690" s="3">
        <v>66596</v>
      </c>
      <c r="B690" s="3">
        <v>66625</v>
      </c>
      <c r="C690" s="1">
        <v>9.9777816156688459E-2</v>
      </c>
    </row>
    <row r="691" spans="1:3" x14ac:dyDescent="0.3">
      <c r="A691" s="3">
        <v>66625</v>
      </c>
      <c r="B691" s="3">
        <v>66657</v>
      </c>
      <c r="C691" s="1">
        <v>9.9722085488373358E-2</v>
      </c>
    </row>
    <row r="692" spans="1:3" x14ac:dyDescent="0.3">
      <c r="A692" s="3">
        <v>66657</v>
      </c>
      <c r="B692" s="3">
        <v>66688</v>
      </c>
      <c r="C692" s="1">
        <v>9.966635764418097E-2</v>
      </c>
    </row>
    <row r="693" spans="1:3" x14ac:dyDescent="0.3">
      <c r="A693" s="3">
        <v>66688</v>
      </c>
      <c r="B693" s="3">
        <v>66719</v>
      </c>
      <c r="C693" s="1">
        <v>9.9610632623968076E-2</v>
      </c>
    </row>
    <row r="694" spans="1:3" x14ac:dyDescent="0.3">
      <c r="A694" s="3">
        <v>66719</v>
      </c>
      <c r="B694" s="3">
        <v>66749</v>
      </c>
      <c r="C694" s="1">
        <v>9.9554910427591459E-2</v>
      </c>
    </row>
    <row r="695" spans="1:3" x14ac:dyDescent="0.3">
      <c r="A695" s="3">
        <v>66749</v>
      </c>
      <c r="B695" s="3">
        <v>66779</v>
      </c>
      <c r="C695" s="1">
        <v>9.949919105490812E-2</v>
      </c>
    </row>
    <row r="696" spans="1:3" x14ac:dyDescent="0.3">
      <c r="A696" s="3">
        <v>66779</v>
      </c>
      <c r="B696" s="3">
        <v>66810</v>
      </c>
      <c r="C696" s="1">
        <v>9.9443474505775065E-2</v>
      </c>
    </row>
    <row r="697" spans="1:3" x14ac:dyDescent="0.3">
      <c r="A697" s="3">
        <v>66810</v>
      </c>
      <c r="B697" s="3">
        <v>66841</v>
      </c>
      <c r="C697" s="1">
        <v>9.9387760780049073E-2</v>
      </c>
    </row>
    <row r="698" spans="1:3" x14ac:dyDescent="0.3">
      <c r="A698" s="3">
        <v>66841</v>
      </c>
      <c r="B698" s="3">
        <v>66870</v>
      </c>
      <c r="C698" s="1">
        <v>9.9332049877587147E-2</v>
      </c>
    </row>
    <row r="699" spans="1:3" x14ac:dyDescent="0.3">
      <c r="A699" s="3">
        <v>66870</v>
      </c>
      <c r="B699" s="3">
        <v>66898</v>
      </c>
      <c r="C699" s="1">
        <v>9.9276341798246293E-2</v>
      </c>
    </row>
    <row r="700" spans="1:3" x14ac:dyDescent="0.3">
      <c r="A700" s="3">
        <v>66898</v>
      </c>
      <c r="B700" s="3">
        <v>66931</v>
      </c>
      <c r="C700" s="1">
        <v>9.9220636541883289E-2</v>
      </c>
    </row>
    <row r="701" spans="1:3" x14ac:dyDescent="0.3">
      <c r="A701" s="3">
        <v>66931</v>
      </c>
      <c r="B701" s="3">
        <v>66961</v>
      </c>
      <c r="C701" s="1">
        <v>9.9164934108355141E-2</v>
      </c>
    </row>
    <row r="702" spans="1:3" x14ac:dyDescent="0.3">
      <c r="A702" s="3">
        <v>66961</v>
      </c>
      <c r="B702" s="3">
        <v>66992</v>
      </c>
      <c r="C702" s="1">
        <v>9.910923449751885E-2</v>
      </c>
    </row>
    <row r="703" spans="1:3" x14ac:dyDescent="0.3">
      <c r="A703" s="3">
        <v>66992</v>
      </c>
      <c r="B703" s="3">
        <v>67022</v>
      </c>
      <c r="C703" s="1">
        <v>9.9053537709231199E-2</v>
      </c>
    </row>
    <row r="704" spans="1:3" x14ac:dyDescent="0.3">
      <c r="A704" s="3">
        <v>67022</v>
      </c>
      <c r="B704" s="3">
        <v>67052</v>
      </c>
      <c r="C704" s="1">
        <v>9.8997843743349412E-2</v>
      </c>
    </row>
    <row r="705" spans="1:3" x14ac:dyDescent="0.3">
      <c r="A705" s="3">
        <v>67052</v>
      </c>
      <c r="B705" s="3">
        <v>67084</v>
      </c>
      <c r="C705" s="1">
        <v>9.8942152599730493E-2</v>
      </c>
    </row>
    <row r="706" spans="1:3" x14ac:dyDescent="0.3">
      <c r="A706" s="3">
        <v>67084</v>
      </c>
      <c r="B706" s="3">
        <v>67114</v>
      </c>
      <c r="C706" s="1">
        <v>9.8886464278231223E-2</v>
      </c>
    </row>
    <row r="707" spans="1:3" x14ac:dyDescent="0.3">
      <c r="A707" s="3">
        <v>67114</v>
      </c>
      <c r="B707" s="3">
        <v>67143</v>
      </c>
      <c r="C707" s="1">
        <v>9.8830778778708384E-2</v>
      </c>
    </row>
    <row r="708" spans="1:3" x14ac:dyDescent="0.3">
      <c r="A708" s="3">
        <v>67143</v>
      </c>
      <c r="B708" s="3">
        <v>67175</v>
      </c>
      <c r="C708" s="1">
        <v>9.8775096101019422E-2</v>
      </c>
    </row>
    <row r="709" spans="1:3" x14ac:dyDescent="0.3">
      <c r="A709" s="3">
        <v>67175</v>
      </c>
      <c r="B709" s="3">
        <v>67206</v>
      </c>
      <c r="C709" s="1">
        <v>9.8719416245021341E-2</v>
      </c>
    </row>
    <row r="710" spans="1:3" x14ac:dyDescent="0.3">
      <c r="A710" s="3">
        <v>67206</v>
      </c>
      <c r="B710" s="3">
        <v>67237</v>
      </c>
      <c r="C710" s="1">
        <v>9.86637392105707E-2</v>
      </c>
    </row>
    <row r="711" spans="1:3" x14ac:dyDescent="0.3">
      <c r="A711" s="3">
        <v>67237</v>
      </c>
      <c r="B711" s="3">
        <v>67266</v>
      </c>
      <c r="C711" s="1">
        <v>9.8608064997524947E-2</v>
      </c>
    </row>
    <row r="712" spans="1:3" x14ac:dyDescent="0.3">
      <c r="A712" s="3">
        <v>67266</v>
      </c>
      <c r="B712" s="3">
        <v>67297</v>
      </c>
      <c r="C712" s="1">
        <v>9.8552393605741084E-2</v>
      </c>
    </row>
    <row r="713" spans="1:3" x14ac:dyDescent="0.3">
      <c r="A713" s="3">
        <v>67297</v>
      </c>
      <c r="B713" s="3">
        <v>67325</v>
      </c>
      <c r="C713" s="1">
        <v>9.8496725035075672E-2</v>
      </c>
    </row>
    <row r="714" spans="1:3" x14ac:dyDescent="0.3">
      <c r="A714" s="3">
        <v>67325</v>
      </c>
      <c r="B714" s="3">
        <v>67358</v>
      </c>
      <c r="C714" s="1">
        <v>9.8441059285386379E-2</v>
      </c>
    </row>
    <row r="715" spans="1:3" x14ac:dyDescent="0.3">
      <c r="A715" s="3">
        <v>67358</v>
      </c>
      <c r="B715" s="3">
        <v>67388</v>
      </c>
      <c r="C715" s="1">
        <v>9.8385396356529986E-2</v>
      </c>
    </row>
    <row r="716" spans="1:3" x14ac:dyDescent="0.3">
      <c r="A716" s="3">
        <v>67388</v>
      </c>
      <c r="B716" s="3">
        <v>67419</v>
      </c>
      <c r="C716" s="1">
        <v>9.8329736248363275E-2</v>
      </c>
    </row>
    <row r="717" spans="1:3" x14ac:dyDescent="0.3">
      <c r="A717" s="3">
        <v>67419</v>
      </c>
      <c r="B717" s="3">
        <v>67450</v>
      </c>
      <c r="C717" s="1">
        <v>9.8274078960743694E-2</v>
      </c>
    </row>
    <row r="718" spans="1:3" x14ac:dyDescent="0.3">
      <c r="A718" s="3">
        <v>67450</v>
      </c>
      <c r="B718" s="3">
        <v>67479</v>
      </c>
      <c r="C718" s="1">
        <v>9.8218424493528245E-2</v>
      </c>
    </row>
    <row r="719" spans="1:3" x14ac:dyDescent="0.3">
      <c r="A719" s="3">
        <v>67479</v>
      </c>
      <c r="B719" s="3">
        <v>67511</v>
      </c>
      <c r="C719" s="1">
        <v>9.8162772846573931E-2</v>
      </c>
    </row>
    <row r="720" spans="1:3" x14ac:dyDescent="0.3">
      <c r="A720" s="3">
        <v>67511</v>
      </c>
      <c r="B720" s="3">
        <v>67541</v>
      </c>
      <c r="C720" s="1">
        <v>9.8107124019737979E-2</v>
      </c>
    </row>
    <row r="721" spans="1:3" x14ac:dyDescent="0.3">
      <c r="A721" s="3">
        <v>67541</v>
      </c>
      <c r="B721" s="3">
        <v>67570</v>
      </c>
      <c r="C721" s="1">
        <v>9.8051478012877169E-2</v>
      </c>
    </row>
    <row r="722" spans="1:3" x14ac:dyDescent="0.3">
      <c r="A722" s="3">
        <v>67570</v>
      </c>
      <c r="B722" s="3">
        <v>67603</v>
      </c>
      <c r="C722" s="1">
        <v>9.7995834825848949E-2</v>
      </c>
    </row>
    <row r="723" spans="1:3" x14ac:dyDescent="0.3">
      <c r="A723" s="3">
        <v>67603</v>
      </c>
      <c r="B723" s="3">
        <v>67631</v>
      </c>
      <c r="C723" s="1">
        <v>9.7940194458510099E-2</v>
      </c>
    </row>
    <row r="724" spans="1:3" x14ac:dyDescent="0.3">
      <c r="A724" s="3">
        <v>67631</v>
      </c>
      <c r="B724" s="3">
        <v>67661</v>
      </c>
      <c r="C724" s="1">
        <v>9.7884556910718068E-2</v>
      </c>
    </row>
    <row r="725" spans="1:3" x14ac:dyDescent="0.3">
      <c r="A725" s="3">
        <v>67661</v>
      </c>
      <c r="B725" s="3">
        <v>67692</v>
      </c>
      <c r="C725" s="1">
        <v>9.7828922182329636E-2</v>
      </c>
    </row>
    <row r="726" spans="1:3" x14ac:dyDescent="0.3">
      <c r="A726" s="3">
        <v>67692</v>
      </c>
      <c r="B726" s="3">
        <v>67723</v>
      </c>
      <c r="C726" s="1">
        <v>9.7773290273202251E-2</v>
      </c>
    </row>
    <row r="727" spans="1:3" x14ac:dyDescent="0.3">
      <c r="A727" s="3">
        <v>67723</v>
      </c>
      <c r="B727" s="3">
        <v>67752</v>
      </c>
      <c r="C727" s="1">
        <v>9.7717661183192694E-2</v>
      </c>
    </row>
    <row r="728" spans="1:3" x14ac:dyDescent="0.3">
      <c r="A728" s="3">
        <v>67752</v>
      </c>
      <c r="B728" s="3">
        <v>67784</v>
      </c>
      <c r="C728" s="1">
        <v>9.7662034912158413E-2</v>
      </c>
    </row>
    <row r="729" spans="1:3" x14ac:dyDescent="0.3">
      <c r="A729" s="3">
        <v>67784</v>
      </c>
      <c r="B729" s="3">
        <v>67815</v>
      </c>
      <c r="C729" s="1">
        <v>9.7606411459956632E-2</v>
      </c>
    </row>
    <row r="730" spans="1:3" x14ac:dyDescent="0.3">
      <c r="A730" s="3">
        <v>67815</v>
      </c>
      <c r="B730" s="3">
        <v>67843</v>
      </c>
      <c r="C730" s="1">
        <v>9.7550790826444134E-2</v>
      </c>
    </row>
    <row r="731" spans="1:3" x14ac:dyDescent="0.3">
      <c r="A731" s="3">
        <v>67843</v>
      </c>
      <c r="B731" s="3">
        <v>67876</v>
      </c>
      <c r="C731" s="1">
        <v>9.7495173011478364E-2</v>
      </c>
    </row>
    <row r="732" spans="1:3" x14ac:dyDescent="0.3">
      <c r="A732" s="3">
        <v>67876</v>
      </c>
      <c r="B732" s="3">
        <v>67906</v>
      </c>
      <c r="C732" s="1">
        <v>9.7439558014916328E-2</v>
      </c>
    </row>
    <row r="733" spans="1:3" x14ac:dyDescent="0.3">
      <c r="A733" s="3">
        <v>67906</v>
      </c>
      <c r="B733" s="3">
        <v>67937</v>
      </c>
      <c r="C733" s="1">
        <v>9.7383945836615471E-2</v>
      </c>
    </row>
    <row r="734" spans="1:3" x14ac:dyDescent="0.3">
      <c r="A734" s="3">
        <v>67937</v>
      </c>
      <c r="B734" s="3">
        <v>67968</v>
      </c>
      <c r="C734" s="1">
        <v>9.7328336476432575E-2</v>
      </c>
    </row>
    <row r="735" spans="1:3" x14ac:dyDescent="0.3">
      <c r="A735" s="3">
        <v>67968</v>
      </c>
      <c r="B735" s="3">
        <v>67996</v>
      </c>
      <c r="C735" s="1">
        <v>9.727272993422531E-2</v>
      </c>
    </row>
    <row r="736" spans="1:3" x14ac:dyDescent="0.3">
      <c r="A736" s="3">
        <v>67996</v>
      </c>
      <c r="B736" s="3">
        <v>68025</v>
      </c>
      <c r="C736" s="1">
        <v>9.7217126209850457E-2</v>
      </c>
    </row>
    <row r="737" spans="1:3" x14ac:dyDescent="0.3">
      <c r="A737" s="3">
        <v>68025</v>
      </c>
      <c r="B737" s="3">
        <v>68057</v>
      </c>
      <c r="C737" s="1">
        <v>9.7161525303165464E-2</v>
      </c>
    </row>
    <row r="738" spans="1:3" x14ac:dyDescent="0.3">
      <c r="A738" s="3">
        <v>68057</v>
      </c>
      <c r="B738" s="3">
        <v>68088</v>
      </c>
      <c r="C738" s="1">
        <v>9.7105927214027332E-2</v>
      </c>
    </row>
    <row r="739" spans="1:3" x14ac:dyDescent="0.3">
      <c r="A739" s="3">
        <v>68088</v>
      </c>
      <c r="B739" s="3">
        <v>68116</v>
      </c>
      <c r="C739" s="1">
        <v>9.7050331942293511E-2</v>
      </c>
    </row>
    <row r="740" spans="1:3" x14ac:dyDescent="0.3">
      <c r="A740" s="3">
        <v>68116</v>
      </c>
      <c r="B740" s="3">
        <v>68149</v>
      </c>
      <c r="C740" s="1">
        <v>9.6994739487821224E-2</v>
      </c>
    </row>
    <row r="741" spans="1:3" x14ac:dyDescent="0.3">
      <c r="A741" s="3">
        <v>68149</v>
      </c>
      <c r="B741" s="3">
        <v>68179</v>
      </c>
      <c r="C741" s="1">
        <v>9.6939149850467476E-2</v>
      </c>
    </row>
    <row r="742" spans="1:3" x14ac:dyDescent="0.3">
      <c r="A742" s="3">
        <v>68179</v>
      </c>
      <c r="B742" s="3">
        <v>68210</v>
      </c>
      <c r="C742" s="1">
        <v>9.6883563030089714E-2</v>
      </c>
    </row>
    <row r="743" spans="1:3" x14ac:dyDescent="0.3">
      <c r="A743" s="3">
        <v>68210</v>
      </c>
      <c r="B743" s="3">
        <v>68241</v>
      </c>
      <c r="C743" s="1">
        <v>9.6827979026545163E-2</v>
      </c>
    </row>
    <row r="744" spans="1:3" x14ac:dyDescent="0.3">
      <c r="A744" s="3">
        <v>68241</v>
      </c>
      <c r="B744" s="3">
        <v>68270</v>
      </c>
      <c r="C744" s="1">
        <v>9.6772397839691049E-2</v>
      </c>
    </row>
    <row r="745" spans="1:3" x14ac:dyDescent="0.3">
      <c r="A745" s="3">
        <v>68270</v>
      </c>
      <c r="B745" s="3">
        <v>68302</v>
      </c>
      <c r="C745" s="1">
        <v>9.6716819469384596E-2</v>
      </c>
    </row>
    <row r="746" spans="1:3" x14ac:dyDescent="0.3">
      <c r="A746" s="3">
        <v>68302</v>
      </c>
      <c r="B746" s="3">
        <v>68333</v>
      </c>
      <c r="C746" s="1">
        <v>9.6661243915483253E-2</v>
      </c>
    </row>
    <row r="747" spans="1:3" x14ac:dyDescent="0.3">
      <c r="A747" s="3">
        <v>68333</v>
      </c>
      <c r="B747" s="3">
        <v>68361</v>
      </c>
      <c r="C747" s="1">
        <v>9.6605671177844021E-2</v>
      </c>
    </row>
    <row r="748" spans="1:3" x14ac:dyDescent="0.3">
      <c r="A748" s="3">
        <v>68361</v>
      </c>
      <c r="B748" s="3">
        <v>68392</v>
      </c>
      <c r="C748" s="1">
        <v>9.6550101256324572E-2</v>
      </c>
    </row>
    <row r="749" spans="1:3" x14ac:dyDescent="0.3">
      <c r="A749" s="3">
        <v>68392</v>
      </c>
      <c r="B749" s="3">
        <v>68422</v>
      </c>
      <c r="C749" s="1">
        <v>9.6494534150781686E-2</v>
      </c>
    </row>
    <row r="750" spans="1:3" x14ac:dyDescent="0.3">
      <c r="A750" s="3">
        <v>68422</v>
      </c>
      <c r="B750" s="3">
        <v>68452</v>
      </c>
      <c r="C750" s="1">
        <v>9.6438969861073254E-2</v>
      </c>
    </row>
    <row r="751" spans="1:3" x14ac:dyDescent="0.3">
      <c r="A751" s="3">
        <v>68452</v>
      </c>
      <c r="B751" s="3">
        <v>68483</v>
      </c>
      <c r="C751" s="1">
        <v>9.6383408387056058E-2</v>
      </c>
    </row>
    <row r="752" spans="1:3" x14ac:dyDescent="0.3">
      <c r="A752" s="3">
        <v>68483</v>
      </c>
      <c r="B752" s="3">
        <v>68514</v>
      </c>
      <c r="C752" s="1">
        <v>9.6327849728587545E-2</v>
      </c>
    </row>
    <row r="753" spans="1:3" x14ac:dyDescent="0.3">
      <c r="A753" s="3">
        <v>68514</v>
      </c>
      <c r="B753" s="3">
        <v>68543</v>
      </c>
      <c r="C753" s="1">
        <v>9.6272293885525384E-2</v>
      </c>
    </row>
    <row r="754" spans="1:3" x14ac:dyDescent="0.3">
      <c r="A754" s="3">
        <v>68543</v>
      </c>
      <c r="B754" s="3">
        <v>68575</v>
      </c>
      <c r="C754" s="1">
        <v>9.6216740857726357E-2</v>
      </c>
    </row>
    <row r="755" spans="1:3" x14ac:dyDescent="0.3">
      <c r="A755" s="3">
        <v>68575</v>
      </c>
      <c r="B755" s="3">
        <v>68606</v>
      </c>
      <c r="C755" s="1">
        <v>9.6161190645048356E-2</v>
      </c>
    </row>
    <row r="756" spans="1:3" x14ac:dyDescent="0.3">
      <c r="A756" s="3">
        <v>68606</v>
      </c>
      <c r="B756" s="3">
        <v>68634</v>
      </c>
      <c r="C756" s="1">
        <v>9.6105643247348382E-2</v>
      </c>
    </row>
    <row r="757" spans="1:3" x14ac:dyDescent="0.3">
      <c r="A757" s="3">
        <v>68634</v>
      </c>
      <c r="B757" s="3">
        <v>68667</v>
      </c>
      <c r="C757" s="1">
        <v>9.6050098664483885E-2</v>
      </c>
    </row>
    <row r="758" spans="1:3" x14ac:dyDescent="0.3">
      <c r="A758" s="3">
        <v>68667</v>
      </c>
      <c r="B758" s="3">
        <v>68697</v>
      </c>
      <c r="C758" s="1">
        <v>9.5994556896312089E-2</v>
      </c>
    </row>
    <row r="759" spans="1:3" x14ac:dyDescent="0.3">
      <c r="A759" s="3">
        <v>68697</v>
      </c>
      <c r="B759" s="3">
        <v>68725</v>
      </c>
      <c r="C759" s="1">
        <v>9.5939017942690663E-2</v>
      </c>
    </row>
    <row r="760" spans="1:3" x14ac:dyDescent="0.3">
      <c r="A760" s="3">
        <v>68725</v>
      </c>
      <c r="B760" s="3">
        <v>68758</v>
      </c>
      <c r="C760" s="1">
        <v>9.5883481803476611E-2</v>
      </c>
    </row>
    <row r="761" spans="1:3" x14ac:dyDescent="0.3">
      <c r="A761" s="3">
        <v>68758</v>
      </c>
      <c r="B761" s="3">
        <v>68788</v>
      </c>
      <c r="C761" s="1">
        <v>9.5827948478527603E-2</v>
      </c>
    </row>
    <row r="762" spans="1:3" x14ac:dyDescent="0.3">
      <c r="A762" s="3">
        <v>68788</v>
      </c>
      <c r="B762" s="3">
        <v>68819</v>
      </c>
      <c r="C762" s="1">
        <v>9.5772417967700862E-2</v>
      </c>
    </row>
    <row r="763" spans="1:3" x14ac:dyDescent="0.3">
      <c r="A763" s="3">
        <v>68819</v>
      </c>
      <c r="B763" s="3">
        <v>68849</v>
      </c>
      <c r="C763" s="1">
        <v>9.571689027085406E-2</v>
      </c>
    </row>
    <row r="764" spans="1:3" x14ac:dyDescent="0.3">
      <c r="A764" s="3">
        <v>68849</v>
      </c>
      <c r="B764" s="3">
        <v>68879</v>
      </c>
      <c r="C764" s="1">
        <v>9.5661365387844199E-2</v>
      </c>
    </row>
    <row r="765" spans="1:3" x14ac:dyDescent="0.3">
      <c r="A765" s="3">
        <v>68879</v>
      </c>
      <c r="B765" s="3">
        <v>68911</v>
      </c>
      <c r="C765" s="1">
        <v>9.5605843318528949E-2</v>
      </c>
    </row>
    <row r="766" spans="1:3" x14ac:dyDescent="0.3">
      <c r="A766" s="3">
        <v>68911</v>
      </c>
      <c r="B766" s="3">
        <v>68941</v>
      </c>
      <c r="C766" s="1">
        <v>9.5550324062765535E-2</v>
      </c>
    </row>
    <row r="767" spans="1:3" x14ac:dyDescent="0.3">
      <c r="A767" s="3">
        <v>68941</v>
      </c>
      <c r="B767" s="3">
        <v>68970</v>
      </c>
      <c r="C767" s="1">
        <v>9.5494807620411626E-2</v>
      </c>
    </row>
    <row r="768" spans="1:3" x14ac:dyDescent="0.3">
      <c r="A768" s="3">
        <v>68970</v>
      </c>
      <c r="B768" s="3">
        <v>69002</v>
      </c>
      <c r="C768" s="1">
        <v>9.5439293991324448E-2</v>
      </c>
    </row>
    <row r="769" spans="1:3" x14ac:dyDescent="0.3">
      <c r="A769" s="3">
        <v>69002</v>
      </c>
      <c r="B769" s="3">
        <v>69033</v>
      </c>
      <c r="C769" s="1">
        <v>9.5383783175361669E-2</v>
      </c>
    </row>
    <row r="770" spans="1:3" x14ac:dyDescent="0.3">
      <c r="A770" s="3">
        <v>69033</v>
      </c>
      <c r="B770" s="3">
        <v>69064</v>
      </c>
      <c r="C770" s="1">
        <v>9.5328275172380517E-2</v>
      </c>
    </row>
    <row r="771" spans="1:3" x14ac:dyDescent="0.3">
      <c r="A771" s="3">
        <v>69064</v>
      </c>
      <c r="B771" s="3">
        <v>69092</v>
      </c>
      <c r="C771" s="1">
        <v>9.5272769982238437E-2</v>
      </c>
    </row>
    <row r="772" spans="1:3" x14ac:dyDescent="0.3">
      <c r="A772" s="3">
        <v>69092</v>
      </c>
      <c r="B772" s="3">
        <v>69123</v>
      </c>
      <c r="C772" s="1">
        <v>9.5217267604793099E-2</v>
      </c>
    </row>
    <row r="773" spans="1:3" x14ac:dyDescent="0.3">
      <c r="A773" s="3">
        <v>69123</v>
      </c>
      <c r="B773" s="3">
        <v>69152</v>
      </c>
      <c r="C773" s="1">
        <v>9.5161768039901728E-2</v>
      </c>
    </row>
    <row r="774" spans="1:3" x14ac:dyDescent="0.3">
      <c r="A774" s="3">
        <v>69152</v>
      </c>
      <c r="B774" s="3">
        <v>69184</v>
      </c>
      <c r="C774" s="1">
        <v>9.5106271287421995E-2</v>
      </c>
    </row>
    <row r="775" spans="1:3" x14ac:dyDescent="0.3">
      <c r="A775" s="3">
        <v>69184</v>
      </c>
      <c r="B775" s="3">
        <v>69214</v>
      </c>
      <c r="C775" s="1">
        <v>9.5050777347211346E-2</v>
      </c>
    </row>
    <row r="776" spans="1:3" x14ac:dyDescent="0.3">
      <c r="A776" s="3">
        <v>69214</v>
      </c>
      <c r="B776" s="3">
        <v>69243</v>
      </c>
      <c r="C776" s="1">
        <v>9.4995286219127228E-2</v>
      </c>
    </row>
    <row r="777" spans="1:3" x14ac:dyDescent="0.3">
      <c r="A777" s="3">
        <v>69243</v>
      </c>
      <c r="B777" s="3">
        <v>69276</v>
      </c>
      <c r="C777" s="1">
        <v>9.493979790302709E-2</v>
      </c>
    </row>
    <row r="778" spans="1:3" x14ac:dyDescent="0.3">
      <c r="A778" s="3">
        <v>69276</v>
      </c>
      <c r="B778" s="3">
        <v>69306</v>
      </c>
      <c r="C778" s="1">
        <v>9.4884312398768378E-2</v>
      </c>
    </row>
    <row r="779" spans="1:3" x14ac:dyDescent="0.3">
      <c r="A779" s="3">
        <v>69306</v>
      </c>
      <c r="B779" s="3">
        <v>69337</v>
      </c>
      <c r="C779" s="1">
        <v>9.4828829706208762E-2</v>
      </c>
    </row>
    <row r="780" spans="1:3" x14ac:dyDescent="0.3">
      <c r="A780" s="3">
        <v>69337</v>
      </c>
      <c r="B780" s="3">
        <v>69367</v>
      </c>
      <c r="C780" s="1">
        <v>9.477334982520591E-2</v>
      </c>
    </row>
    <row r="781" spans="1:3" x14ac:dyDescent="0.3">
      <c r="A781" s="3">
        <v>69367</v>
      </c>
      <c r="B781" s="3">
        <v>69397</v>
      </c>
      <c r="C781" s="1">
        <v>9.4717872755616828E-2</v>
      </c>
    </row>
    <row r="782" spans="1:3" x14ac:dyDescent="0.3">
      <c r="A782" s="3">
        <v>69397</v>
      </c>
      <c r="B782" s="3">
        <v>69429</v>
      </c>
      <c r="C782" s="1">
        <v>9.4662398497299627E-2</v>
      </c>
    </row>
    <row r="783" spans="1:3" x14ac:dyDescent="0.3">
      <c r="A783" s="3">
        <v>69429</v>
      </c>
      <c r="B783" s="3">
        <v>69457</v>
      </c>
      <c r="C783" s="1">
        <v>9.4606927050111533E-2</v>
      </c>
    </row>
    <row r="784" spans="1:3" x14ac:dyDescent="0.3">
      <c r="A784" s="3">
        <v>69457</v>
      </c>
      <c r="B784" s="3">
        <v>69488</v>
      </c>
      <c r="C784" s="1">
        <v>9.4551458413909995E-2</v>
      </c>
    </row>
    <row r="785" spans="1:3" x14ac:dyDescent="0.3">
      <c r="A785" s="3">
        <v>69488</v>
      </c>
      <c r="B785" s="3">
        <v>69516</v>
      </c>
      <c r="C785" s="1">
        <v>9.4495992588552902E-2</v>
      </c>
    </row>
    <row r="786" spans="1:3" x14ac:dyDescent="0.3">
      <c r="A786" s="3">
        <v>69516</v>
      </c>
      <c r="B786" s="3">
        <v>69549</v>
      </c>
      <c r="C786" s="1">
        <v>9.444052957389748E-2</v>
      </c>
    </row>
    <row r="787" spans="1:3" x14ac:dyDescent="0.3">
      <c r="A787" s="3">
        <v>69549</v>
      </c>
      <c r="B787" s="3">
        <v>69579</v>
      </c>
      <c r="C787" s="1">
        <v>9.4385069369801622E-2</v>
      </c>
    </row>
    <row r="788" spans="1:3" x14ac:dyDescent="0.3">
      <c r="A788" s="3">
        <v>69579</v>
      </c>
      <c r="B788" s="3">
        <v>69610</v>
      </c>
      <c r="C788" s="1">
        <v>9.4329611976122552E-2</v>
      </c>
    </row>
    <row r="789" spans="1:3" x14ac:dyDescent="0.3">
      <c r="A789" s="3">
        <v>69610</v>
      </c>
      <c r="B789" s="3">
        <v>69641</v>
      </c>
      <c r="C789" s="1">
        <v>9.4274157392718161E-2</v>
      </c>
    </row>
    <row r="790" spans="1:3" x14ac:dyDescent="0.3">
      <c r="A790" s="3">
        <v>69641</v>
      </c>
      <c r="B790" s="3">
        <v>69670</v>
      </c>
      <c r="C790" s="1">
        <v>9.4218705619445897E-2</v>
      </c>
    </row>
    <row r="791" spans="1:3" x14ac:dyDescent="0.3">
      <c r="A791" s="3">
        <v>69670</v>
      </c>
      <c r="B791" s="3">
        <v>69702</v>
      </c>
      <c r="C791" s="1">
        <v>9.416325665616343E-2</v>
      </c>
    </row>
    <row r="792" spans="1:3" x14ac:dyDescent="0.3">
      <c r="A792" s="3">
        <v>69702</v>
      </c>
      <c r="B792" s="3">
        <v>69732</v>
      </c>
      <c r="C792" s="1">
        <v>9.4107810502728206E-2</v>
      </c>
    </row>
    <row r="793" spans="1:3" x14ac:dyDescent="0.3">
      <c r="A793" s="3">
        <v>69732</v>
      </c>
      <c r="B793" s="3">
        <v>69761</v>
      </c>
      <c r="C793" s="1">
        <v>9.4052367158997896E-2</v>
      </c>
    </row>
    <row r="794" spans="1:3" x14ac:dyDescent="0.3">
      <c r="A794" s="3">
        <v>69761</v>
      </c>
      <c r="B794" s="3">
        <v>69794</v>
      </c>
      <c r="C794" s="1">
        <v>9.399692662483039E-2</v>
      </c>
    </row>
    <row r="795" spans="1:3" x14ac:dyDescent="0.3">
      <c r="A795" s="3">
        <v>69794</v>
      </c>
      <c r="B795" s="3">
        <v>69822</v>
      </c>
      <c r="C795" s="1">
        <v>9.3941488900082915E-2</v>
      </c>
    </row>
    <row r="796" spans="1:3" x14ac:dyDescent="0.3">
      <c r="A796" s="3">
        <v>69822</v>
      </c>
      <c r="B796" s="3">
        <v>69852</v>
      </c>
      <c r="C796" s="1">
        <v>9.388605398461336E-2</v>
      </c>
    </row>
    <row r="797" spans="1:3" x14ac:dyDescent="0.3">
      <c r="A797" s="3">
        <v>69852</v>
      </c>
      <c r="B797" s="3">
        <v>69883</v>
      </c>
      <c r="C797" s="1">
        <v>9.3830621878279175E-2</v>
      </c>
    </row>
    <row r="798" spans="1:3" x14ac:dyDescent="0.3">
      <c r="A798" s="3">
        <v>69883</v>
      </c>
      <c r="B798" s="3">
        <v>69914</v>
      </c>
      <c r="C798" s="1">
        <v>9.3775192580938249E-2</v>
      </c>
    </row>
    <row r="799" spans="1:3" x14ac:dyDescent="0.3">
      <c r="A799" s="3">
        <v>69914</v>
      </c>
      <c r="B799" s="3">
        <v>69943</v>
      </c>
      <c r="C799" s="1">
        <v>9.3719766092448031E-2</v>
      </c>
    </row>
    <row r="800" spans="1:3" x14ac:dyDescent="0.3">
      <c r="A800" s="3">
        <v>69943</v>
      </c>
      <c r="B800" s="3">
        <v>69975</v>
      </c>
      <c r="C800" s="1">
        <v>9.3664342412666413E-2</v>
      </c>
    </row>
    <row r="801" spans="1:3" x14ac:dyDescent="0.3">
      <c r="A801" s="3">
        <v>69975</v>
      </c>
      <c r="B801" s="3">
        <v>70006</v>
      </c>
      <c r="C801" s="1">
        <v>9.3608921541450618E-2</v>
      </c>
    </row>
    <row r="802" spans="1:3" x14ac:dyDescent="0.3">
      <c r="A802" s="3">
        <v>70006</v>
      </c>
      <c r="B802" s="3">
        <v>70034</v>
      </c>
      <c r="C802" s="1">
        <v>9.3553503478658984E-2</v>
      </c>
    </row>
    <row r="803" spans="1:3" x14ac:dyDescent="0.3">
      <c r="A803" s="3">
        <v>70034</v>
      </c>
      <c r="B803" s="3">
        <v>70067</v>
      </c>
      <c r="C803" s="1">
        <v>9.3498088224148512E-2</v>
      </c>
    </row>
    <row r="804" spans="1:3" x14ac:dyDescent="0.3">
      <c r="A804" s="3">
        <v>70067</v>
      </c>
      <c r="B804" s="3">
        <v>70097</v>
      </c>
      <c r="C804" s="1">
        <v>9.3442675777777318E-2</v>
      </c>
    </row>
    <row r="805" spans="1:3" x14ac:dyDescent="0.3">
      <c r="A805" s="3">
        <v>70097</v>
      </c>
      <c r="B805" s="3">
        <v>70128</v>
      </c>
      <c r="C805" s="1">
        <v>9.3387266139403069E-2</v>
      </c>
    </row>
    <row r="806" spans="1:3" x14ac:dyDescent="0.3">
      <c r="A806" s="3">
        <v>70128</v>
      </c>
      <c r="B806" s="3">
        <v>70159</v>
      </c>
      <c r="C806" s="1">
        <v>9.3331859308883436E-2</v>
      </c>
    </row>
    <row r="807" spans="1:3" x14ac:dyDescent="0.3">
      <c r="A807" s="3">
        <v>70159</v>
      </c>
      <c r="B807" s="3">
        <v>70188</v>
      </c>
      <c r="C807" s="1">
        <v>9.3276455286076088E-2</v>
      </c>
    </row>
    <row r="808" spans="1:3" x14ac:dyDescent="0.3">
      <c r="A808" s="3">
        <v>70188</v>
      </c>
      <c r="B808" s="3">
        <v>70219</v>
      </c>
      <c r="C808" s="1">
        <v>9.3221054070838694E-2</v>
      </c>
    </row>
    <row r="809" spans="1:3" x14ac:dyDescent="0.3">
      <c r="A809" s="3">
        <v>70219</v>
      </c>
      <c r="B809" s="3">
        <v>70249</v>
      </c>
      <c r="C809" s="1">
        <v>9.3165655663028923E-2</v>
      </c>
    </row>
    <row r="810" spans="1:3" x14ac:dyDescent="0.3">
      <c r="A810" s="3">
        <v>70249</v>
      </c>
      <c r="B810" s="3">
        <v>70279</v>
      </c>
      <c r="C810" s="1">
        <v>9.3110260062504668E-2</v>
      </c>
    </row>
    <row r="811" spans="1:3" x14ac:dyDescent="0.3">
      <c r="A811" s="3">
        <v>70279</v>
      </c>
      <c r="B811" s="3">
        <v>70310</v>
      </c>
      <c r="C811" s="1">
        <v>9.305486726912382E-2</v>
      </c>
    </row>
    <row r="812" spans="1:3" x14ac:dyDescent="0.3">
      <c r="A812" s="3">
        <v>70310</v>
      </c>
      <c r="B812" s="3">
        <v>70341</v>
      </c>
      <c r="C812" s="1">
        <v>9.2999477282743825E-2</v>
      </c>
    </row>
    <row r="813" spans="1:3" x14ac:dyDescent="0.3">
      <c r="A813" s="3">
        <v>70341</v>
      </c>
      <c r="B813" s="3">
        <v>70370</v>
      </c>
      <c r="C813" s="1">
        <v>9.2944090103222576E-2</v>
      </c>
    </row>
    <row r="814" spans="1:3" x14ac:dyDescent="0.3">
      <c r="A814" s="3">
        <v>70370</v>
      </c>
      <c r="B814" s="3">
        <v>70402</v>
      </c>
      <c r="C814" s="1">
        <v>9.2888705730417742E-2</v>
      </c>
    </row>
    <row r="815" spans="1:3" x14ac:dyDescent="0.3">
      <c r="A815" s="3">
        <v>70402</v>
      </c>
      <c r="B815" s="3">
        <v>70433</v>
      </c>
      <c r="C815" s="1">
        <v>9.2833324164187214E-2</v>
      </c>
    </row>
    <row r="816" spans="1:3" x14ac:dyDescent="0.3">
      <c r="A816" s="3">
        <v>70433</v>
      </c>
      <c r="B816" s="3">
        <v>70461</v>
      </c>
      <c r="C816" s="1">
        <v>9.2777945404388662E-2</v>
      </c>
    </row>
    <row r="817" spans="1:3" x14ac:dyDescent="0.3">
      <c r="A817" s="3">
        <v>70461</v>
      </c>
      <c r="B817" s="3">
        <v>70494</v>
      </c>
      <c r="C817" s="1">
        <v>9.2722569450880199E-2</v>
      </c>
    </row>
    <row r="818" spans="1:3" x14ac:dyDescent="0.3">
      <c r="A818" s="3">
        <v>70494</v>
      </c>
      <c r="B818" s="3">
        <v>70524</v>
      </c>
      <c r="C818" s="1">
        <v>9.266719630351905E-2</v>
      </c>
    </row>
    <row r="819" spans="1:3" x14ac:dyDescent="0.3">
      <c r="A819" s="3">
        <v>70524</v>
      </c>
      <c r="B819" s="3">
        <v>70552</v>
      </c>
      <c r="C819" s="1">
        <v>9.261182596216333E-2</v>
      </c>
    </row>
    <row r="820" spans="1:3" x14ac:dyDescent="0.3">
      <c r="A820" s="3">
        <v>70552</v>
      </c>
      <c r="B820" s="3">
        <v>70584</v>
      </c>
      <c r="C820" s="1">
        <v>9.2556458426670929E-2</v>
      </c>
    </row>
    <row r="821" spans="1:3" x14ac:dyDescent="0.3">
      <c r="A821" s="3">
        <v>70584</v>
      </c>
      <c r="B821" s="3">
        <v>70614</v>
      </c>
      <c r="C821" s="1">
        <v>9.2501093696899739E-2</v>
      </c>
    </row>
    <row r="822" spans="1:3" x14ac:dyDescent="0.3">
      <c r="A822" s="3">
        <v>70614</v>
      </c>
      <c r="B822" s="3">
        <v>70643</v>
      </c>
      <c r="C822" s="1">
        <v>9.2445731772707207E-2</v>
      </c>
    </row>
    <row r="823" spans="1:3" x14ac:dyDescent="0.3">
      <c r="A823" s="3">
        <v>70643</v>
      </c>
      <c r="B823" s="3">
        <v>70675</v>
      </c>
      <c r="C823" s="1">
        <v>9.2390372653951447E-2</v>
      </c>
    </row>
    <row r="824" spans="1:3" x14ac:dyDescent="0.3">
      <c r="A824" s="3">
        <v>70675</v>
      </c>
      <c r="B824" s="3">
        <v>70706</v>
      </c>
      <c r="C824" s="1">
        <v>9.2335016340490128E-2</v>
      </c>
    </row>
    <row r="825" spans="1:3" x14ac:dyDescent="0.3">
      <c r="A825" s="3">
        <v>70706</v>
      </c>
      <c r="B825" s="3">
        <v>70737</v>
      </c>
      <c r="C825" s="1">
        <v>9.2279662832181142E-2</v>
      </c>
    </row>
    <row r="826" spans="1:3" x14ac:dyDescent="0.3">
      <c r="A826" s="3">
        <v>70737</v>
      </c>
      <c r="B826" s="3">
        <v>70767</v>
      </c>
      <c r="C826" s="1">
        <v>9.222431212888238E-2</v>
      </c>
    </row>
    <row r="827" spans="1:3" x14ac:dyDescent="0.3">
      <c r="A827" s="3">
        <v>70767</v>
      </c>
      <c r="B827" s="3">
        <v>70797</v>
      </c>
      <c r="C827" s="1">
        <v>9.2168964230451733E-2</v>
      </c>
    </row>
    <row r="828" spans="1:3" x14ac:dyDescent="0.3">
      <c r="A828" s="3">
        <v>70797</v>
      </c>
      <c r="B828" s="3">
        <v>70828</v>
      </c>
      <c r="C828" s="1">
        <v>9.2113619136747094E-2</v>
      </c>
    </row>
    <row r="829" spans="1:3" x14ac:dyDescent="0.3">
      <c r="A829" s="3">
        <v>70828</v>
      </c>
      <c r="B829" s="3">
        <v>70859</v>
      </c>
      <c r="C829" s="1">
        <v>9.2058276847626352E-2</v>
      </c>
    </row>
    <row r="830" spans="1:3" x14ac:dyDescent="0.3">
      <c r="A830" s="3">
        <v>70859</v>
      </c>
      <c r="B830" s="3">
        <v>70888</v>
      </c>
      <c r="C830" s="1">
        <v>9.2002937362946957E-2</v>
      </c>
    </row>
    <row r="831" spans="1:3" x14ac:dyDescent="0.3">
      <c r="A831" s="3">
        <v>70888</v>
      </c>
      <c r="B831" s="3">
        <v>70916</v>
      </c>
      <c r="C831" s="1">
        <v>9.1947600682567465E-2</v>
      </c>
    </row>
    <row r="832" spans="1:3" x14ac:dyDescent="0.3">
      <c r="A832" s="3">
        <v>70916</v>
      </c>
      <c r="B832" s="3">
        <v>70949</v>
      </c>
      <c r="C832" s="1">
        <v>9.1892266806345324E-2</v>
      </c>
    </row>
    <row r="833" spans="1:3" x14ac:dyDescent="0.3">
      <c r="A833" s="3">
        <v>70949</v>
      </c>
      <c r="B833" s="3">
        <v>70979</v>
      </c>
      <c r="C833" s="1">
        <v>9.1836935734138647E-2</v>
      </c>
    </row>
    <row r="834" spans="1:3" x14ac:dyDescent="0.3">
      <c r="A834" s="3">
        <v>70979</v>
      </c>
      <c r="B834" s="3">
        <v>71010</v>
      </c>
      <c r="C834" s="1">
        <v>9.1781607465805104E-2</v>
      </c>
    </row>
    <row r="835" spans="1:3" x14ac:dyDescent="0.3">
      <c r="A835" s="3">
        <v>71010</v>
      </c>
      <c r="B835" s="3">
        <v>71040</v>
      </c>
      <c r="C835" s="1">
        <v>9.1726282001202808E-2</v>
      </c>
    </row>
    <row r="836" spans="1:3" x14ac:dyDescent="0.3">
      <c r="A836" s="3">
        <v>71040</v>
      </c>
      <c r="B836" s="3">
        <v>71070</v>
      </c>
      <c r="C836" s="1">
        <v>9.1670959340189651E-2</v>
      </c>
    </row>
    <row r="837" spans="1:3" x14ac:dyDescent="0.3">
      <c r="A837" s="3">
        <v>71070</v>
      </c>
      <c r="B837" s="3">
        <v>71102</v>
      </c>
      <c r="C837" s="1">
        <v>9.1615639482623523E-2</v>
      </c>
    </row>
    <row r="838" spans="1:3" x14ac:dyDescent="0.3">
      <c r="A838" s="3">
        <v>71102</v>
      </c>
      <c r="B838" s="3">
        <v>71132</v>
      </c>
      <c r="C838" s="1">
        <v>9.1560322428362317E-2</v>
      </c>
    </row>
    <row r="839" spans="1:3" x14ac:dyDescent="0.3">
      <c r="A839" s="3">
        <v>71132</v>
      </c>
      <c r="B839" s="3">
        <v>71161</v>
      </c>
      <c r="C839" s="1">
        <v>9.1505008177264147E-2</v>
      </c>
    </row>
    <row r="840" spans="1:3" x14ac:dyDescent="0.3">
      <c r="A840" s="3">
        <v>71161</v>
      </c>
      <c r="B840" s="3">
        <v>71193</v>
      </c>
      <c r="C840" s="1">
        <v>9.144969672918668E-2</v>
      </c>
    </row>
    <row r="841" spans="1:3" x14ac:dyDescent="0.3">
      <c r="A841" s="3">
        <v>71193</v>
      </c>
      <c r="B841" s="3">
        <v>71224</v>
      </c>
      <c r="C841" s="1">
        <v>9.1394388083988254E-2</v>
      </c>
    </row>
    <row r="842" spans="1:3" x14ac:dyDescent="0.3">
      <c r="A842" s="3">
        <v>71224</v>
      </c>
      <c r="B842" s="3">
        <v>71255</v>
      </c>
      <c r="C842" s="1">
        <v>9.1339082241526537E-2</v>
      </c>
    </row>
    <row r="843" spans="1:3" x14ac:dyDescent="0.3">
      <c r="A843" s="3">
        <v>71255</v>
      </c>
      <c r="B843" s="3">
        <v>71283</v>
      </c>
      <c r="C843" s="1">
        <v>9.1283779201659643E-2</v>
      </c>
    </row>
    <row r="844" spans="1:3" x14ac:dyDescent="0.3">
      <c r="A844" s="3">
        <v>71283</v>
      </c>
      <c r="B844" s="3">
        <v>71314</v>
      </c>
      <c r="C844" s="1">
        <v>9.1228478964245463E-2</v>
      </c>
    </row>
    <row r="845" spans="1:3" x14ac:dyDescent="0.3">
      <c r="A845" s="3">
        <v>71314</v>
      </c>
      <c r="B845" s="3">
        <v>71343</v>
      </c>
      <c r="C845" s="1">
        <v>9.1173181529142111E-2</v>
      </c>
    </row>
    <row r="846" spans="1:3" x14ac:dyDescent="0.3">
      <c r="A846" s="3">
        <v>71343</v>
      </c>
      <c r="B846" s="3">
        <v>71375</v>
      </c>
      <c r="C846" s="1">
        <v>9.1117886896207478E-2</v>
      </c>
    </row>
    <row r="847" spans="1:3" x14ac:dyDescent="0.3">
      <c r="A847" s="3">
        <v>71375</v>
      </c>
      <c r="B847" s="3">
        <v>71405</v>
      </c>
      <c r="C847" s="1">
        <v>9.1062595065299456E-2</v>
      </c>
    </row>
    <row r="848" spans="1:3" x14ac:dyDescent="0.3">
      <c r="A848" s="3">
        <v>71405</v>
      </c>
      <c r="B848" s="3">
        <v>71434</v>
      </c>
      <c r="C848" s="1">
        <v>9.1007306036276159E-2</v>
      </c>
    </row>
    <row r="849" spans="1:3" x14ac:dyDescent="0.3">
      <c r="A849" s="3">
        <v>71434</v>
      </c>
      <c r="B849" s="3">
        <v>71467</v>
      </c>
      <c r="C849" s="1">
        <v>9.0952019808995921E-2</v>
      </c>
    </row>
    <row r="850" spans="1:3" x14ac:dyDescent="0.3">
      <c r="A850" s="3">
        <v>71467</v>
      </c>
      <c r="B850" s="3">
        <v>71497</v>
      </c>
      <c r="C850" s="1">
        <v>9.089673638331619E-2</v>
      </c>
    </row>
    <row r="851" spans="1:3" x14ac:dyDescent="0.3">
      <c r="A851" s="3">
        <v>71497</v>
      </c>
      <c r="B851" s="3">
        <v>71528</v>
      </c>
      <c r="C851" s="1">
        <v>9.0841455759095302E-2</v>
      </c>
    </row>
    <row r="852" spans="1:3" x14ac:dyDescent="0.3">
      <c r="A852" s="3">
        <v>71528</v>
      </c>
      <c r="B852" s="3">
        <v>71558</v>
      </c>
      <c r="C852" s="1">
        <v>9.078617793619137E-2</v>
      </c>
    </row>
    <row r="853" spans="1:3" x14ac:dyDescent="0.3">
      <c r="A853" s="3">
        <v>71558</v>
      </c>
      <c r="B853" s="3">
        <v>71588</v>
      </c>
      <c r="C853" s="1">
        <v>9.0730902914462286E-2</v>
      </c>
    </row>
    <row r="854" spans="1:3" x14ac:dyDescent="0.3">
      <c r="A854" s="3">
        <v>71588</v>
      </c>
      <c r="B854" s="3">
        <v>71620</v>
      </c>
      <c r="C854" s="1">
        <v>9.0675630693766163E-2</v>
      </c>
    </row>
    <row r="855" spans="1:3" x14ac:dyDescent="0.3">
      <c r="A855" s="3">
        <v>71620</v>
      </c>
      <c r="B855" s="3">
        <v>71649</v>
      </c>
      <c r="C855" s="1">
        <v>9.0620361273961114E-2</v>
      </c>
    </row>
    <row r="856" spans="1:3" x14ac:dyDescent="0.3">
      <c r="A856" s="3">
        <v>71649</v>
      </c>
      <c r="B856" s="3">
        <v>71679</v>
      </c>
      <c r="C856" s="1">
        <v>9.0565094654905032E-2</v>
      </c>
    </row>
    <row r="857" spans="1:3" x14ac:dyDescent="0.3">
      <c r="A857" s="3">
        <v>71679</v>
      </c>
      <c r="B857" s="3">
        <v>71710</v>
      </c>
      <c r="C857" s="1">
        <v>9.0509830836456251E-2</v>
      </c>
    </row>
    <row r="858" spans="1:3" x14ac:dyDescent="0.3">
      <c r="A858" s="3">
        <v>71710</v>
      </c>
      <c r="B858" s="3">
        <v>71741</v>
      </c>
      <c r="C858" s="1">
        <v>9.0454569818472441E-2</v>
      </c>
    </row>
    <row r="859" spans="1:3" x14ac:dyDescent="0.3">
      <c r="A859" s="3">
        <v>71741</v>
      </c>
      <c r="B859" s="3">
        <v>71770</v>
      </c>
      <c r="C859" s="1">
        <v>9.039931160081216E-2</v>
      </c>
    </row>
    <row r="860" spans="1:3" x14ac:dyDescent="0.3">
      <c r="A860" s="3">
        <v>71770</v>
      </c>
      <c r="B860" s="3">
        <v>71802</v>
      </c>
      <c r="C860" s="1">
        <v>9.0344056183333299E-2</v>
      </c>
    </row>
    <row r="861" spans="1:3" x14ac:dyDescent="0.3">
      <c r="A861" s="3">
        <v>71802</v>
      </c>
      <c r="B861" s="3">
        <v>71833</v>
      </c>
      <c r="C861" s="1">
        <v>9.0288803565893749E-2</v>
      </c>
    </row>
    <row r="862" spans="1:3" x14ac:dyDescent="0.3">
      <c r="A862" s="3">
        <v>71833</v>
      </c>
      <c r="B862" s="3">
        <v>71861</v>
      </c>
      <c r="C862" s="1">
        <v>9.0233553748352069E-2</v>
      </c>
    </row>
    <row r="863" spans="1:3" x14ac:dyDescent="0.3">
      <c r="A863" s="3">
        <v>71861</v>
      </c>
      <c r="B863" s="3">
        <v>71894</v>
      </c>
      <c r="C863" s="1">
        <v>9.0178306730565927E-2</v>
      </c>
    </row>
    <row r="864" spans="1:3" x14ac:dyDescent="0.3">
      <c r="A864" s="3">
        <v>71894</v>
      </c>
      <c r="B864" s="3">
        <v>71924</v>
      </c>
      <c r="C864" s="1">
        <v>9.0123062512393881E-2</v>
      </c>
    </row>
    <row r="865" spans="1:3" x14ac:dyDescent="0.3">
      <c r="A865" s="3">
        <v>71924</v>
      </c>
      <c r="B865" s="3">
        <v>71955</v>
      </c>
      <c r="C865" s="1">
        <v>9.0067821093693601E-2</v>
      </c>
    </row>
    <row r="866" spans="1:3" x14ac:dyDescent="0.3">
      <c r="A866" s="3">
        <v>71955</v>
      </c>
      <c r="B866" s="3">
        <v>71986</v>
      </c>
      <c r="C866" s="1">
        <v>9.0012582474323644E-2</v>
      </c>
    </row>
    <row r="867" spans="1:3" x14ac:dyDescent="0.3">
      <c r="A867" s="3">
        <v>71986</v>
      </c>
      <c r="B867" s="3">
        <v>72014</v>
      </c>
      <c r="C867" s="1">
        <v>8.9957346654141901E-2</v>
      </c>
    </row>
    <row r="868" spans="1:3" x14ac:dyDescent="0.3">
      <c r="A868" s="3">
        <v>72014</v>
      </c>
      <c r="B868" s="3">
        <v>72043</v>
      </c>
      <c r="C868" s="1">
        <v>8.9902113633006486E-2</v>
      </c>
    </row>
    <row r="869" spans="1:3" x14ac:dyDescent="0.3">
      <c r="A869" s="3">
        <v>72043</v>
      </c>
      <c r="B869" s="3">
        <v>72075</v>
      </c>
      <c r="C869" s="1">
        <v>8.9846883410775735E-2</v>
      </c>
    </row>
    <row r="870" spans="1:3" x14ac:dyDescent="0.3">
      <c r="A870" s="3">
        <v>72075</v>
      </c>
      <c r="B870" s="3">
        <v>72106</v>
      </c>
      <c r="C870" s="1">
        <v>8.9791655987307761E-2</v>
      </c>
    </row>
    <row r="871" spans="1:3" x14ac:dyDescent="0.3">
      <c r="A871" s="3">
        <v>72106</v>
      </c>
      <c r="B871" s="3">
        <v>72134</v>
      </c>
      <c r="C871" s="1">
        <v>8.97364313624609E-2</v>
      </c>
    </row>
    <row r="872" spans="1:3" x14ac:dyDescent="0.3">
      <c r="A872" s="3">
        <v>72134</v>
      </c>
      <c r="B872" s="3">
        <v>72167</v>
      </c>
      <c r="C872" s="1">
        <v>8.9681209536092821E-2</v>
      </c>
    </row>
    <row r="873" spans="1:3" x14ac:dyDescent="0.3">
      <c r="A873" s="3">
        <v>72167</v>
      </c>
      <c r="B873" s="3">
        <v>72197</v>
      </c>
      <c r="C873" s="1">
        <v>8.9625990508062303E-2</v>
      </c>
    </row>
    <row r="874" spans="1:3" x14ac:dyDescent="0.3">
      <c r="A874" s="3">
        <v>72197</v>
      </c>
      <c r="B874" s="3">
        <v>72228</v>
      </c>
      <c r="C874" s="1">
        <v>8.9570774278227017E-2</v>
      </c>
    </row>
    <row r="875" spans="1:3" x14ac:dyDescent="0.3">
      <c r="A875" s="3">
        <v>72228</v>
      </c>
      <c r="B875" s="3">
        <v>72259</v>
      </c>
      <c r="C875" s="1">
        <v>8.9515560846445741E-2</v>
      </c>
    </row>
    <row r="876" spans="1:3" x14ac:dyDescent="0.3">
      <c r="A876" s="3">
        <v>72259</v>
      </c>
      <c r="B876" s="3">
        <v>72288</v>
      </c>
      <c r="C876" s="1">
        <v>8.9460350212576145E-2</v>
      </c>
    </row>
    <row r="877" spans="1:3" x14ac:dyDescent="0.3">
      <c r="A877" s="3">
        <v>72288</v>
      </c>
      <c r="B877" s="3">
        <v>72320</v>
      </c>
      <c r="C877" s="1">
        <v>8.9405142376476787E-2</v>
      </c>
    </row>
    <row r="878" spans="1:3" x14ac:dyDescent="0.3">
      <c r="A878" s="3">
        <v>72320</v>
      </c>
      <c r="B878" s="3">
        <v>72351</v>
      </c>
      <c r="C878" s="1">
        <v>8.934993733800578E-2</v>
      </c>
    </row>
    <row r="879" spans="1:3" x14ac:dyDescent="0.3">
      <c r="A879" s="3">
        <v>72351</v>
      </c>
      <c r="B879" s="3">
        <v>72379</v>
      </c>
      <c r="C879" s="1">
        <v>8.929473509702146E-2</v>
      </c>
    </row>
    <row r="880" spans="1:3" x14ac:dyDescent="0.3">
      <c r="A880" s="3">
        <v>72379</v>
      </c>
      <c r="B880" s="3">
        <v>72410</v>
      </c>
      <c r="C880" s="1">
        <v>8.9239535653381719E-2</v>
      </c>
    </row>
    <row r="881" spans="1:3" x14ac:dyDescent="0.3">
      <c r="A881" s="3">
        <v>72410</v>
      </c>
      <c r="B881" s="3">
        <v>72440</v>
      </c>
      <c r="C881" s="1">
        <v>8.9184339006945113E-2</v>
      </c>
    </row>
    <row r="882" spans="1:3" x14ac:dyDescent="0.3">
      <c r="A882" s="3">
        <v>72440</v>
      </c>
      <c r="B882" s="3">
        <v>72470</v>
      </c>
      <c r="C882" s="1">
        <v>8.9129145157569978E-2</v>
      </c>
    </row>
    <row r="883" spans="1:3" x14ac:dyDescent="0.3">
      <c r="A883" s="3">
        <v>72470</v>
      </c>
      <c r="B883" s="3">
        <v>72501</v>
      </c>
      <c r="C883" s="1">
        <v>8.9073954105114428E-2</v>
      </c>
    </row>
    <row r="884" spans="1:3" x14ac:dyDescent="0.3">
      <c r="A884" s="3">
        <v>72501</v>
      </c>
      <c r="B884" s="3">
        <v>72532</v>
      </c>
      <c r="C884" s="1">
        <v>8.9018765849436576E-2</v>
      </c>
    </row>
    <row r="885" spans="1:3" x14ac:dyDescent="0.3">
      <c r="A885" s="3">
        <v>72532</v>
      </c>
      <c r="B885" s="3">
        <v>72561</v>
      </c>
      <c r="C885" s="1">
        <v>8.8963580390394981E-2</v>
      </c>
    </row>
    <row r="886" spans="1:3" x14ac:dyDescent="0.3">
      <c r="A886" s="3">
        <v>72561</v>
      </c>
      <c r="B886" s="3">
        <v>72593</v>
      </c>
      <c r="C886" s="1">
        <v>8.8908397727847754E-2</v>
      </c>
    </row>
    <row r="887" spans="1:3" x14ac:dyDescent="0.3">
      <c r="A887" s="3">
        <v>72593</v>
      </c>
      <c r="B887" s="3">
        <v>72624</v>
      </c>
      <c r="C887" s="1">
        <v>8.8853217861653233E-2</v>
      </c>
    </row>
    <row r="888" spans="1:3" x14ac:dyDescent="0.3">
      <c r="A888" s="3">
        <v>72624</v>
      </c>
      <c r="B888" s="3">
        <v>72652</v>
      </c>
      <c r="C888" s="1">
        <v>8.879804079166953E-2</v>
      </c>
    </row>
    <row r="889" spans="1:3" x14ac:dyDescent="0.3">
      <c r="A889" s="3">
        <v>72652</v>
      </c>
      <c r="B889" s="3">
        <v>72685</v>
      </c>
      <c r="C889" s="1">
        <v>8.8742866517755425E-2</v>
      </c>
    </row>
    <row r="890" spans="1:3" x14ac:dyDescent="0.3">
      <c r="A890" s="3">
        <v>72685</v>
      </c>
      <c r="B890" s="3">
        <v>72715</v>
      </c>
      <c r="C890" s="1">
        <v>8.868769503976881E-2</v>
      </c>
    </row>
    <row r="891" spans="1:3" x14ac:dyDescent="0.3">
      <c r="A891" s="3">
        <v>72715</v>
      </c>
      <c r="B891" s="3">
        <v>72743</v>
      </c>
      <c r="C891" s="1">
        <v>8.863252635756802E-2</v>
      </c>
    </row>
    <row r="892" spans="1:3" x14ac:dyDescent="0.3">
      <c r="A892" s="3">
        <v>72743</v>
      </c>
      <c r="B892" s="3">
        <v>72775</v>
      </c>
      <c r="C892" s="1">
        <v>8.8577360471011612E-2</v>
      </c>
    </row>
    <row r="893" spans="1:3" x14ac:dyDescent="0.3">
      <c r="A893" s="3">
        <v>72775</v>
      </c>
      <c r="B893" s="3">
        <v>72805</v>
      </c>
      <c r="C893" s="1">
        <v>8.8522197379957701E-2</v>
      </c>
    </row>
    <row r="894" spans="1:3" x14ac:dyDescent="0.3">
      <c r="A894" s="3">
        <v>72805</v>
      </c>
      <c r="B894" s="3">
        <v>72834</v>
      </c>
      <c r="C894" s="1">
        <v>8.8467037084264621E-2</v>
      </c>
    </row>
    <row r="895" spans="1:3" x14ac:dyDescent="0.3">
      <c r="A895" s="3">
        <v>72834</v>
      </c>
      <c r="B895" s="3">
        <v>72866</v>
      </c>
      <c r="C895" s="1">
        <v>8.8411879583790931E-2</v>
      </c>
    </row>
    <row r="896" spans="1:3" x14ac:dyDescent="0.3">
      <c r="A896" s="3">
        <v>72866</v>
      </c>
      <c r="B896" s="3">
        <v>72897</v>
      </c>
      <c r="C896" s="1">
        <v>8.8356724878394965E-2</v>
      </c>
    </row>
    <row r="897" spans="1:3" x14ac:dyDescent="0.3">
      <c r="A897" s="3">
        <v>72897</v>
      </c>
      <c r="B897" s="3">
        <v>72928</v>
      </c>
      <c r="C897" s="1">
        <v>8.8301572967934838E-2</v>
      </c>
    </row>
    <row r="898" spans="1:3" x14ac:dyDescent="0.3">
      <c r="A898" s="3">
        <v>72928</v>
      </c>
      <c r="B898" s="3">
        <v>72958</v>
      </c>
      <c r="C898" s="1">
        <v>8.8246423852269107E-2</v>
      </c>
    </row>
    <row r="899" spans="1:3" x14ac:dyDescent="0.3">
      <c r="A899" s="3">
        <v>72958</v>
      </c>
      <c r="B899" s="3">
        <v>72988</v>
      </c>
      <c r="C899" s="1">
        <v>8.8191277531256107E-2</v>
      </c>
    </row>
    <row r="900" spans="1:3" x14ac:dyDescent="0.3">
      <c r="A900" s="3">
        <v>72988</v>
      </c>
      <c r="B900" s="3">
        <v>73019</v>
      </c>
      <c r="C900" s="1">
        <v>8.8136134004754174E-2</v>
      </c>
    </row>
    <row r="901" spans="1:3" x14ac:dyDescent="0.3">
      <c r="A901" s="3">
        <v>73019</v>
      </c>
      <c r="B901" s="3">
        <v>73050</v>
      </c>
      <c r="C901" s="1">
        <v>8.8080993272621866E-2</v>
      </c>
    </row>
    <row r="902" spans="1:3" x14ac:dyDescent="0.3">
      <c r="A902" s="3">
        <v>73050</v>
      </c>
      <c r="B902" s="3">
        <v>73079</v>
      </c>
      <c r="C902" s="1">
        <v>8.8025855334717296E-2</v>
      </c>
    </row>
    <row r="903" spans="1:3" x14ac:dyDescent="0.3">
      <c r="A903" s="3">
        <v>73079</v>
      </c>
      <c r="B903" s="3">
        <v>73107</v>
      </c>
      <c r="C903" s="1">
        <v>8.7970720190899021E-2</v>
      </c>
    </row>
    <row r="904" spans="1:3" x14ac:dyDescent="0.3">
      <c r="A904" s="3">
        <v>73107</v>
      </c>
      <c r="B904" s="3">
        <v>73140</v>
      </c>
      <c r="C904" s="1">
        <v>8.79155878410256E-2</v>
      </c>
    </row>
    <row r="905" spans="1:3" x14ac:dyDescent="0.3">
      <c r="A905" s="3">
        <v>73140</v>
      </c>
      <c r="B905" s="3">
        <v>73170</v>
      </c>
      <c r="C905" s="1">
        <v>8.7860458284955145E-2</v>
      </c>
    </row>
    <row r="906" spans="1:3" x14ac:dyDescent="0.3">
      <c r="A906" s="3">
        <v>73170</v>
      </c>
      <c r="B906" s="3">
        <v>73201</v>
      </c>
      <c r="C906" s="1">
        <v>8.7805331522546437E-2</v>
      </c>
    </row>
    <row r="907" spans="1:3" x14ac:dyDescent="0.3">
      <c r="A907" s="3">
        <v>73201</v>
      </c>
      <c r="B907" s="3">
        <v>73231</v>
      </c>
      <c r="C907" s="1">
        <v>8.7750207553657589E-2</v>
      </c>
    </row>
    <row r="908" spans="1:3" x14ac:dyDescent="0.3">
      <c r="A908" s="3">
        <v>73231</v>
      </c>
      <c r="B908" s="3">
        <v>73261</v>
      </c>
      <c r="C908" s="1">
        <v>8.7695086378147158E-2</v>
      </c>
    </row>
    <row r="909" spans="1:3" x14ac:dyDescent="0.3">
      <c r="A909" s="3">
        <v>73261</v>
      </c>
      <c r="B909" s="3">
        <v>73293</v>
      </c>
      <c r="C909" s="1">
        <v>8.7639967995873702E-2</v>
      </c>
    </row>
    <row r="910" spans="1:3" x14ac:dyDescent="0.3">
      <c r="A910" s="3">
        <v>73293</v>
      </c>
      <c r="B910" s="3">
        <v>73323</v>
      </c>
      <c r="C910" s="1">
        <v>8.7584852406695557E-2</v>
      </c>
    </row>
    <row r="911" spans="1:3" x14ac:dyDescent="0.3">
      <c r="A911" s="3">
        <v>73323</v>
      </c>
      <c r="B911" s="3">
        <v>73352</v>
      </c>
      <c r="C911" s="1">
        <v>8.7529739610471058E-2</v>
      </c>
    </row>
    <row r="912" spans="1:3" x14ac:dyDescent="0.3">
      <c r="A912" s="3">
        <v>73352</v>
      </c>
      <c r="B912" s="3">
        <v>73384</v>
      </c>
      <c r="C912" s="1">
        <v>8.7474629607058985E-2</v>
      </c>
    </row>
    <row r="913" spans="1:3" x14ac:dyDescent="0.3">
      <c r="A913" s="3">
        <v>73384</v>
      </c>
      <c r="B913" s="3">
        <v>73415</v>
      </c>
      <c r="C913" s="1">
        <v>8.7419522396317451E-2</v>
      </c>
    </row>
    <row r="914" spans="1:3" x14ac:dyDescent="0.3">
      <c r="A914" s="3">
        <v>73415</v>
      </c>
      <c r="B914" s="3">
        <v>73446</v>
      </c>
      <c r="C914" s="1">
        <v>8.7364417978105235E-2</v>
      </c>
    </row>
    <row r="915" spans="1:3" x14ac:dyDescent="0.3">
      <c r="A915" s="3">
        <v>73446</v>
      </c>
      <c r="B915" s="3">
        <v>73474</v>
      </c>
      <c r="C915" s="1">
        <v>8.7309316352280897E-2</v>
      </c>
    </row>
    <row r="916" spans="1:3" x14ac:dyDescent="0.3">
      <c r="A916" s="3">
        <v>73474</v>
      </c>
      <c r="B916" s="3">
        <v>73505</v>
      </c>
      <c r="C916" s="1">
        <v>8.7254217518702548E-2</v>
      </c>
    </row>
    <row r="917" spans="1:3" x14ac:dyDescent="0.3">
      <c r="A917" s="3">
        <v>73505</v>
      </c>
      <c r="B917" s="3">
        <v>73534</v>
      </c>
      <c r="C917" s="1">
        <v>8.7199121477228969E-2</v>
      </c>
    </row>
    <row r="918" spans="1:3" x14ac:dyDescent="0.3">
      <c r="A918" s="3">
        <v>73534</v>
      </c>
      <c r="B918" s="3">
        <v>73566</v>
      </c>
      <c r="C918" s="1">
        <v>8.7144028227718717E-2</v>
      </c>
    </row>
    <row r="919" spans="1:3" x14ac:dyDescent="0.3">
      <c r="A919" s="3">
        <v>73566</v>
      </c>
      <c r="B919" s="3">
        <v>73596</v>
      </c>
      <c r="C919" s="1">
        <v>8.7088937770030128E-2</v>
      </c>
    </row>
    <row r="920" spans="1:3" x14ac:dyDescent="0.3">
      <c r="A920" s="3">
        <v>73596</v>
      </c>
      <c r="B920" s="3">
        <v>73625</v>
      </c>
      <c r="C920" s="1">
        <v>8.7033850104021759E-2</v>
      </c>
    </row>
    <row r="921" spans="1:3" x14ac:dyDescent="0.3">
      <c r="A921" s="3">
        <v>73625</v>
      </c>
      <c r="B921" s="3">
        <v>73658</v>
      </c>
      <c r="C921" s="1">
        <v>8.6978765229552168E-2</v>
      </c>
    </row>
    <row r="922" spans="1:3" x14ac:dyDescent="0.3">
      <c r="A922" s="3">
        <v>73658</v>
      </c>
      <c r="B922" s="3">
        <v>73688</v>
      </c>
      <c r="C922" s="1">
        <v>8.6923683146479913E-2</v>
      </c>
    </row>
    <row r="923" spans="1:3" x14ac:dyDescent="0.3">
      <c r="A923" s="3">
        <v>73688</v>
      </c>
      <c r="B923" s="3">
        <v>73719</v>
      </c>
      <c r="C923" s="1">
        <v>8.6868603854663551E-2</v>
      </c>
    </row>
    <row r="924" spans="1:3" x14ac:dyDescent="0.3">
      <c r="A924" s="3">
        <v>73719</v>
      </c>
      <c r="B924" s="3">
        <v>73749</v>
      </c>
      <c r="C924" s="1">
        <v>8.6813527353961639E-2</v>
      </c>
    </row>
    <row r="925" spans="1:3" x14ac:dyDescent="0.3">
      <c r="A925" s="3">
        <v>73749</v>
      </c>
      <c r="B925" s="3">
        <v>73779</v>
      </c>
      <c r="C925" s="1">
        <v>8.6758453644232736E-2</v>
      </c>
    </row>
    <row r="926" spans="1:3" x14ac:dyDescent="0.3">
      <c r="A926" s="3">
        <v>73779</v>
      </c>
      <c r="B926" s="3">
        <v>73811</v>
      </c>
      <c r="C926" s="1">
        <v>8.6703382725335398E-2</v>
      </c>
    </row>
    <row r="927" spans="1:3" x14ac:dyDescent="0.3">
      <c r="A927" s="3">
        <v>73811</v>
      </c>
      <c r="B927" s="3">
        <v>73839</v>
      </c>
      <c r="C927" s="1">
        <v>8.6648314597128184E-2</v>
      </c>
    </row>
    <row r="928" spans="1:3" x14ac:dyDescent="0.3">
      <c r="A928" s="3">
        <v>73839</v>
      </c>
      <c r="B928" s="3">
        <v>73870</v>
      </c>
      <c r="C928" s="1">
        <v>8.6593249259469873E-2</v>
      </c>
    </row>
    <row r="929" spans="1:3" x14ac:dyDescent="0.3">
      <c r="A929" s="3">
        <v>73870</v>
      </c>
      <c r="B929" s="3">
        <v>73898</v>
      </c>
      <c r="C929" s="1">
        <v>8.6538186712218801E-2</v>
      </c>
    </row>
    <row r="930" spans="1:3" x14ac:dyDescent="0.3">
      <c r="A930" s="3">
        <v>73898</v>
      </c>
      <c r="B930" s="3">
        <v>73931</v>
      </c>
      <c r="C930" s="1">
        <v>8.6483126955233525E-2</v>
      </c>
    </row>
    <row r="931" spans="1:3" x14ac:dyDescent="0.3">
      <c r="A931" s="3">
        <v>73931</v>
      </c>
      <c r="B931" s="3">
        <v>73961</v>
      </c>
      <c r="C931" s="1">
        <v>8.6428069988372824E-2</v>
      </c>
    </row>
    <row r="932" spans="1:3" x14ac:dyDescent="0.3">
      <c r="A932" s="3">
        <v>73961</v>
      </c>
      <c r="B932" s="3">
        <v>73992</v>
      </c>
      <c r="C932" s="1">
        <v>8.6373015811495257E-2</v>
      </c>
    </row>
    <row r="933" spans="1:3" x14ac:dyDescent="0.3">
      <c r="A933" s="3">
        <v>73992</v>
      </c>
      <c r="B933" s="3">
        <v>74023</v>
      </c>
      <c r="C933" s="1">
        <v>8.6317964424459603E-2</v>
      </c>
    </row>
    <row r="934" spans="1:3" x14ac:dyDescent="0.3">
      <c r="A934" s="3">
        <v>74023</v>
      </c>
      <c r="B934" s="3">
        <v>74052</v>
      </c>
      <c r="C934" s="1">
        <v>8.6262915827123976E-2</v>
      </c>
    </row>
    <row r="935" spans="1:3" x14ac:dyDescent="0.3">
      <c r="A935" s="3">
        <v>74052</v>
      </c>
      <c r="B935" s="3">
        <v>74084</v>
      </c>
      <c r="C935" s="1">
        <v>8.6207870019347599E-2</v>
      </c>
    </row>
    <row r="936" spans="1:3" x14ac:dyDescent="0.3">
      <c r="A936" s="3">
        <v>74084</v>
      </c>
      <c r="B936" s="3">
        <v>74114</v>
      </c>
      <c r="C936" s="1">
        <v>8.615282700098903E-2</v>
      </c>
    </row>
    <row r="937" spans="1:3" x14ac:dyDescent="0.3">
      <c r="A937" s="3">
        <v>74114</v>
      </c>
      <c r="B937" s="3">
        <v>74143</v>
      </c>
      <c r="C937" s="1">
        <v>8.6097786771906382E-2</v>
      </c>
    </row>
    <row r="938" spans="1:3" x14ac:dyDescent="0.3">
      <c r="A938" s="3">
        <v>74143</v>
      </c>
      <c r="B938" s="3">
        <v>74176</v>
      </c>
      <c r="C938" s="1">
        <v>8.6042749331959101E-2</v>
      </c>
    </row>
    <row r="939" spans="1:3" x14ac:dyDescent="0.3">
      <c r="A939" s="3">
        <v>74176</v>
      </c>
      <c r="B939" s="3">
        <v>74204</v>
      </c>
      <c r="C939" s="1">
        <v>8.5987714681005079E-2</v>
      </c>
    </row>
    <row r="940" spans="1:3" x14ac:dyDescent="0.3">
      <c r="A940" s="3">
        <v>74204</v>
      </c>
      <c r="B940" s="3">
        <v>74234</v>
      </c>
      <c r="C940" s="1">
        <v>8.5932682818903539E-2</v>
      </c>
    </row>
    <row r="941" spans="1:3" x14ac:dyDescent="0.3">
      <c r="A941" s="3">
        <v>74234</v>
      </c>
      <c r="B941" s="3">
        <v>74265</v>
      </c>
      <c r="C941" s="1">
        <v>8.5877653745512816E-2</v>
      </c>
    </row>
    <row r="942" spans="1:3" x14ac:dyDescent="0.3">
      <c r="A942" s="3">
        <v>74265</v>
      </c>
      <c r="B942" s="3">
        <v>74296</v>
      </c>
      <c r="C942" s="1">
        <v>8.5822627460691914E-2</v>
      </c>
    </row>
    <row r="943" spans="1:3" x14ac:dyDescent="0.3">
      <c r="A943" s="3">
        <v>74296</v>
      </c>
      <c r="B943" s="3">
        <v>74325</v>
      </c>
      <c r="C943" s="1">
        <v>8.5767603964299388E-2</v>
      </c>
    </row>
    <row r="944" spans="1:3" x14ac:dyDescent="0.3">
      <c r="A944" s="3">
        <v>74325</v>
      </c>
      <c r="B944" s="3">
        <v>74357</v>
      </c>
      <c r="C944" s="1">
        <v>8.5712583256193797E-2</v>
      </c>
    </row>
    <row r="945" spans="1:3" x14ac:dyDescent="0.3">
      <c r="A945" s="3">
        <v>74357</v>
      </c>
      <c r="B945" s="3">
        <v>74388</v>
      </c>
      <c r="C945" s="1">
        <v>8.5657565336233921E-2</v>
      </c>
    </row>
    <row r="946" spans="1:3" x14ac:dyDescent="0.3">
      <c r="A946" s="3">
        <v>74388</v>
      </c>
      <c r="B946" s="3">
        <v>74416</v>
      </c>
      <c r="C946" s="1">
        <v>8.5602550204278538E-2</v>
      </c>
    </row>
    <row r="947" spans="1:3" x14ac:dyDescent="0.3">
      <c r="A947" s="3">
        <v>74416</v>
      </c>
      <c r="B947" s="3">
        <v>74449</v>
      </c>
      <c r="C947" s="1">
        <v>8.5547537860186207E-2</v>
      </c>
    </row>
    <row r="948" spans="1:3" x14ac:dyDescent="0.3">
      <c r="A948" s="3">
        <v>74449</v>
      </c>
      <c r="B948" s="3">
        <v>74479</v>
      </c>
      <c r="C948" s="1">
        <v>8.5492528303815929E-2</v>
      </c>
    </row>
    <row r="949" spans="1:3" x14ac:dyDescent="0.3">
      <c r="A949" s="3">
        <v>74479</v>
      </c>
      <c r="B949" s="3">
        <v>74510</v>
      </c>
      <c r="C949" s="1">
        <v>8.5437521535026262E-2</v>
      </c>
    </row>
    <row r="950" spans="1:3" x14ac:dyDescent="0.3">
      <c r="A950" s="3">
        <v>74510</v>
      </c>
      <c r="B950" s="3">
        <v>74541</v>
      </c>
      <c r="C950" s="1">
        <v>8.5382517553675763E-2</v>
      </c>
    </row>
    <row r="951" spans="1:3" x14ac:dyDescent="0.3">
      <c r="A951" s="3">
        <v>74541</v>
      </c>
      <c r="B951" s="3">
        <v>74570</v>
      </c>
      <c r="C951" s="1">
        <v>8.5327516359623656E-2</v>
      </c>
    </row>
    <row r="952" spans="1:3" x14ac:dyDescent="0.3">
      <c r="A952" s="3">
        <v>74570</v>
      </c>
      <c r="B952" s="3">
        <v>74601</v>
      </c>
      <c r="C952" s="1">
        <v>8.5272517952728277E-2</v>
      </c>
    </row>
    <row r="953" spans="1:3" x14ac:dyDescent="0.3">
      <c r="A953" s="3">
        <v>74601</v>
      </c>
      <c r="B953" s="3">
        <v>74631</v>
      </c>
      <c r="C953" s="1">
        <v>8.5217522332848628E-2</v>
      </c>
    </row>
    <row r="954" spans="1:3" x14ac:dyDescent="0.3">
      <c r="A954" s="3">
        <v>74631</v>
      </c>
      <c r="B954" s="3">
        <v>74661</v>
      </c>
      <c r="C954" s="1">
        <v>8.5162529499843265E-2</v>
      </c>
    </row>
    <row r="955" spans="1:3" x14ac:dyDescent="0.3">
      <c r="A955" s="3">
        <v>74661</v>
      </c>
      <c r="B955" s="3">
        <v>74692</v>
      </c>
      <c r="C955" s="1">
        <v>8.510753945357119E-2</v>
      </c>
    </row>
    <row r="956" spans="1:3" x14ac:dyDescent="0.3">
      <c r="A956" s="3">
        <v>74692</v>
      </c>
      <c r="B956" s="3">
        <v>74723</v>
      </c>
      <c r="C956" s="1">
        <v>8.5052552193891184E-2</v>
      </c>
    </row>
    <row r="957" spans="1:3" x14ac:dyDescent="0.3">
      <c r="A957" s="3">
        <v>74723</v>
      </c>
      <c r="B957" s="3">
        <v>74752</v>
      </c>
      <c r="C957" s="1">
        <v>8.4997567720661582E-2</v>
      </c>
    </row>
    <row r="958" spans="1:3" x14ac:dyDescent="0.3">
      <c r="A958" s="3">
        <v>74752</v>
      </c>
      <c r="B958" s="3">
        <v>74784</v>
      </c>
      <c r="C958" s="1">
        <v>8.4942586033741829E-2</v>
      </c>
    </row>
    <row r="959" spans="1:3" x14ac:dyDescent="0.3">
      <c r="A959" s="3">
        <v>74784</v>
      </c>
      <c r="B959" s="3">
        <v>74815</v>
      </c>
      <c r="C959" s="1">
        <v>8.4887607132990484E-2</v>
      </c>
    </row>
    <row r="960" spans="1:3" x14ac:dyDescent="0.3">
      <c r="A960" s="3">
        <v>74815</v>
      </c>
      <c r="B960" s="3">
        <v>74843</v>
      </c>
      <c r="C960" s="1">
        <v>8.4832631018266103E-2</v>
      </c>
    </row>
    <row r="961" spans="1:3" x14ac:dyDescent="0.3">
      <c r="A961" s="3">
        <v>74843</v>
      </c>
      <c r="B961" s="3">
        <v>74876</v>
      </c>
      <c r="C961" s="1">
        <v>8.477765768942791E-2</v>
      </c>
    </row>
    <row r="962" spans="1:3" x14ac:dyDescent="0.3">
      <c r="A962" s="3">
        <v>74876</v>
      </c>
      <c r="B962" s="3">
        <v>74906</v>
      </c>
      <c r="C962" s="1">
        <v>8.4722687146334463E-2</v>
      </c>
    </row>
    <row r="963" spans="1:3" x14ac:dyDescent="0.3">
      <c r="A963" s="3">
        <v>74906</v>
      </c>
      <c r="B963" s="3">
        <v>74934</v>
      </c>
      <c r="C963" s="1">
        <v>8.4667719388844542E-2</v>
      </c>
    </row>
    <row r="964" spans="1:3" x14ac:dyDescent="0.3">
      <c r="A964" s="3">
        <v>74934</v>
      </c>
      <c r="B964" s="3">
        <v>74966</v>
      </c>
      <c r="C964" s="1">
        <v>8.4612754416817371E-2</v>
      </c>
    </row>
    <row r="965" spans="1:3" x14ac:dyDescent="0.3">
      <c r="A965" s="3">
        <v>74966</v>
      </c>
      <c r="B965" s="3">
        <v>74996</v>
      </c>
      <c r="C965" s="1">
        <v>8.4557792230111284E-2</v>
      </c>
    </row>
    <row r="966" spans="1:3" x14ac:dyDescent="0.3">
      <c r="A966" s="3">
        <v>74996</v>
      </c>
      <c r="B966" s="3">
        <v>75025</v>
      </c>
      <c r="C966" s="1">
        <v>8.4502832828585506E-2</v>
      </c>
    </row>
    <row r="967" spans="1:3" x14ac:dyDescent="0.3">
      <c r="A967" s="3">
        <v>75025</v>
      </c>
      <c r="B967" s="3">
        <v>75057</v>
      </c>
      <c r="C967" s="1">
        <v>8.4447876212098816E-2</v>
      </c>
    </row>
    <row r="968" spans="1:3" x14ac:dyDescent="0.3">
      <c r="A968" s="3">
        <v>75057</v>
      </c>
      <c r="B968" s="3">
        <v>75088</v>
      </c>
      <c r="C968" s="1">
        <v>8.4392922380509994E-2</v>
      </c>
    </row>
    <row r="969" spans="1:3" x14ac:dyDescent="0.3">
      <c r="A969" s="3">
        <v>75088</v>
      </c>
      <c r="B969" s="3">
        <v>75119</v>
      </c>
      <c r="C969" s="1">
        <v>8.4337971333678041E-2</v>
      </c>
    </row>
    <row r="970" spans="1:3" x14ac:dyDescent="0.3">
      <c r="A970" s="3">
        <v>75119</v>
      </c>
      <c r="B970" s="3">
        <v>75149</v>
      </c>
      <c r="C970" s="1">
        <v>8.4283023071461738E-2</v>
      </c>
    </row>
    <row r="971" spans="1:3" x14ac:dyDescent="0.3">
      <c r="A971" s="3">
        <v>75149</v>
      </c>
      <c r="B971" s="3">
        <v>75179</v>
      </c>
      <c r="C971" s="1">
        <v>8.4228077593720085E-2</v>
      </c>
    </row>
    <row r="972" spans="1:3" x14ac:dyDescent="0.3">
      <c r="A972" s="3">
        <v>75179</v>
      </c>
      <c r="B972" s="3">
        <v>75210</v>
      </c>
      <c r="C972" s="1">
        <v>8.4173134900311863E-2</v>
      </c>
    </row>
    <row r="973" spans="1:3" x14ac:dyDescent="0.3">
      <c r="A973" s="3">
        <v>75210</v>
      </c>
      <c r="B973" s="3">
        <v>75241</v>
      </c>
      <c r="C973" s="1">
        <v>8.4118194991096074E-2</v>
      </c>
    </row>
    <row r="974" spans="1:3" x14ac:dyDescent="0.3">
      <c r="A974" s="3">
        <v>75241</v>
      </c>
      <c r="B974" s="3">
        <v>75270</v>
      </c>
      <c r="C974" s="1">
        <v>8.4063257865931496E-2</v>
      </c>
    </row>
    <row r="975" spans="1:3" x14ac:dyDescent="0.3">
      <c r="A975" s="3">
        <v>75270</v>
      </c>
      <c r="B975" s="3">
        <v>75298</v>
      </c>
      <c r="C975" s="1">
        <v>8.4008323524677131E-2</v>
      </c>
    </row>
    <row r="976" spans="1:3" x14ac:dyDescent="0.3">
      <c r="A976" s="3">
        <v>75298</v>
      </c>
      <c r="B976" s="3">
        <v>75331</v>
      </c>
      <c r="C976" s="1">
        <v>8.3953391967191981E-2</v>
      </c>
    </row>
    <row r="977" spans="1:3" x14ac:dyDescent="0.3">
      <c r="A977" s="3">
        <v>75331</v>
      </c>
      <c r="B977" s="3">
        <v>75361</v>
      </c>
      <c r="C977" s="1">
        <v>8.3898463193335049E-2</v>
      </c>
    </row>
    <row r="978" spans="1:3" x14ac:dyDescent="0.3">
      <c r="A978" s="3">
        <v>75361</v>
      </c>
      <c r="B978" s="3">
        <v>75392</v>
      </c>
      <c r="C978" s="1">
        <v>8.3843537202964891E-2</v>
      </c>
    </row>
    <row r="979" spans="1:3" x14ac:dyDescent="0.3">
      <c r="A979" s="3">
        <v>75392</v>
      </c>
      <c r="B979" s="3">
        <v>75422</v>
      </c>
      <c r="C979" s="1">
        <v>8.3788613995940731E-2</v>
      </c>
    </row>
    <row r="980" spans="1:3" x14ac:dyDescent="0.3">
      <c r="A980" s="3">
        <v>75422</v>
      </c>
      <c r="B980" s="3">
        <v>75452</v>
      </c>
      <c r="C980" s="1">
        <v>8.373369357212157E-2</v>
      </c>
    </row>
    <row r="981" spans="1:3" x14ac:dyDescent="0.3">
      <c r="A981" s="3">
        <v>75452</v>
      </c>
      <c r="B981" s="3">
        <v>75484</v>
      </c>
      <c r="C981" s="1">
        <v>8.3678775931366411E-2</v>
      </c>
    </row>
    <row r="982" spans="1:3" x14ac:dyDescent="0.3">
      <c r="A982" s="3">
        <v>75484</v>
      </c>
      <c r="B982" s="3">
        <v>75514</v>
      </c>
      <c r="C982" s="1">
        <v>8.3623861073534034E-2</v>
      </c>
    </row>
    <row r="983" spans="1:3" x14ac:dyDescent="0.3">
      <c r="A983" s="3">
        <v>75514</v>
      </c>
      <c r="B983" s="3">
        <v>75543</v>
      </c>
      <c r="C983" s="1">
        <v>8.3568948998483439E-2</v>
      </c>
    </row>
    <row r="984" spans="1:3" x14ac:dyDescent="0.3">
      <c r="A984" s="3">
        <v>75543</v>
      </c>
      <c r="B984" s="3">
        <v>75575</v>
      </c>
      <c r="C984" s="1">
        <v>8.3514039706073628E-2</v>
      </c>
    </row>
    <row r="985" spans="1:3" x14ac:dyDescent="0.3">
      <c r="A985" s="3">
        <v>75575</v>
      </c>
      <c r="B985" s="3">
        <v>75606</v>
      </c>
      <c r="C985" s="1">
        <v>8.3459133196163604E-2</v>
      </c>
    </row>
    <row r="986" spans="1:3" x14ac:dyDescent="0.3">
      <c r="A986" s="3">
        <v>75606</v>
      </c>
      <c r="B986" s="3">
        <v>75637</v>
      </c>
      <c r="C986" s="1">
        <v>8.3404229468612368E-2</v>
      </c>
    </row>
    <row r="987" spans="1:3" x14ac:dyDescent="0.3">
      <c r="A987" s="3">
        <v>75637</v>
      </c>
      <c r="B987" s="3">
        <v>75665</v>
      </c>
      <c r="C987" s="1">
        <v>8.3349328523279143E-2</v>
      </c>
    </row>
    <row r="988" spans="1:3" x14ac:dyDescent="0.3">
      <c r="A988" s="3">
        <v>75665</v>
      </c>
      <c r="B988" s="3">
        <v>75696</v>
      </c>
      <c r="C988" s="1">
        <v>8.3294430360022487E-2</v>
      </c>
    </row>
    <row r="989" spans="1:3" x14ac:dyDescent="0.3">
      <c r="A989" s="3">
        <v>75696</v>
      </c>
      <c r="B989" s="3">
        <v>75725</v>
      </c>
      <c r="C989" s="1">
        <v>8.3239534978701846E-2</v>
      </c>
    </row>
    <row r="990" spans="1:3" x14ac:dyDescent="0.3">
      <c r="A990" s="3">
        <v>75725</v>
      </c>
      <c r="B990" s="3">
        <v>75757</v>
      </c>
      <c r="C990" s="1">
        <v>8.3184642379175999E-2</v>
      </c>
    </row>
    <row r="991" spans="1:3" x14ac:dyDescent="0.3">
      <c r="A991" s="3">
        <v>75757</v>
      </c>
      <c r="B991" s="3">
        <v>75787</v>
      </c>
      <c r="C991" s="1">
        <v>8.3129752561304171E-2</v>
      </c>
    </row>
    <row r="992" spans="1:3" x14ac:dyDescent="0.3">
      <c r="A992" s="3">
        <v>75787</v>
      </c>
      <c r="B992" s="3">
        <v>75816</v>
      </c>
      <c r="C992" s="1">
        <v>8.3074865524945141E-2</v>
      </c>
    </row>
    <row r="993" spans="1:3" x14ac:dyDescent="0.3">
      <c r="A993" s="3">
        <v>75816</v>
      </c>
      <c r="B993" s="3">
        <v>75849</v>
      </c>
      <c r="C993" s="1">
        <v>8.3019981269958132E-2</v>
      </c>
    </row>
    <row r="994" spans="1:3" x14ac:dyDescent="0.3">
      <c r="A994" s="3">
        <v>75849</v>
      </c>
      <c r="B994" s="3">
        <v>75879</v>
      </c>
      <c r="C994" s="1">
        <v>8.2965099796202368E-2</v>
      </c>
    </row>
    <row r="995" spans="1:3" x14ac:dyDescent="0.3">
      <c r="A995" s="3">
        <v>75879</v>
      </c>
      <c r="B995" s="3">
        <v>75910</v>
      </c>
      <c r="C995" s="1">
        <v>8.2910221103536408E-2</v>
      </c>
    </row>
    <row r="996" spans="1:3" x14ac:dyDescent="0.3">
      <c r="A996" s="3">
        <v>75910</v>
      </c>
      <c r="B996" s="3">
        <v>75940</v>
      </c>
      <c r="C996" s="1">
        <v>8.2855345191819918E-2</v>
      </c>
    </row>
    <row r="997" spans="1:3" x14ac:dyDescent="0.3">
      <c r="A997" s="3">
        <v>75940</v>
      </c>
      <c r="B997" s="3">
        <v>75970</v>
      </c>
      <c r="C997" s="1">
        <v>8.2800472060911456E-2</v>
      </c>
    </row>
    <row r="998" spans="1:3" x14ac:dyDescent="0.3">
      <c r="A998" s="3">
        <v>75970</v>
      </c>
      <c r="B998" s="3">
        <v>76002</v>
      </c>
      <c r="C998" s="1">
        <v>8.2745601710670469E-2</v>
      </c>
    </row>
    <row r="999" spans="1:3" x14ac:dyDescent="0.3">
      <c r="A999" s="3">
        <v>76002</v>
      </c>
      <c r="B999" s="3">
        <v>76031</v>
      </c>
      <c r="C999" s="1">
        <v>8.2690734140955957E-2</v>
      </c>
    </row>
    <row r="1000" spans="1:3" x14ac:dyDescent="0.3">
      <c r="A1000" s="3">
        <v>76031</v>
      </c>
      <c r="B1000" s="3">
        <v>76061</v>
      </c>
      <c r="C1000" s="1">
        <v>8.2635869351626923E-2</v>
      </c>
    </row>
    <row r="1001" spans="1:3" x14ac:dyDescent="0.3">
      <c r="A1001" s="3">
        <v>76061</v>
      </c>
      <c r="B1001" s="3">
        <v>76092</v>
      </c>
      <c r="C1001" s="1">
        <v>8.2581007342542367E-2</v>
      </c>
    </row>
    <row r="1002" spans="1:3" x14ac:dyDescent="0.3">
      <c r="A1002" s="3">
        <v>76092</v>
      </c>
      <c r="B1002" s="3">
        <v>76123</v>
      </c>
      <c r="C1002" s="1">
        <v>8.2526148113561737E-2</v>
      </c>
    </row>
    <row r="1003" spans="1:3" x14ac:dyDescent="0.3">
      <c r="A1003" s="3">
        <v>76123</v>
      </c>
      <c r="B1003" s="3">
        <v>76152</v>
      </c>
      <c r="C1003" s="1">
        <v>8.2471291664544033E-2</v>
      </c>
    </row>
    <row r="1004" spans="1:3" x14ac:dyDescent="0.3">
      <c r="A1004" s="3">
        <v>76152</v>
      </c>
      <c r="B1004" s="3">
        <v>76184</v>
      </c>
      <c r="C1004" s="1">
        <v>8.2416437995348257E-2</v>
      </c>
    </row>
    <row r="1005" spans="1:3" x14ac:dyDescent="0.3">
      <c r="A1005" s="3">
        <v>76184</v>
      </c>
      <c r="B1005" s="3">
        <v>76215</v>
      </c>
      <c r="C1005" s="1">
        <v>8.2361587105833634E-2</v>
      </c>
    </row>
    <row r="1006" spans="1:3" x14ac:dyDescent="0.3">
      <c r="A1006" s="3">
        <v>76215</v>
      </c>
      <c r="B1006" s="3">
        <v>76243</v>
      </c>
      <c r="C1006" s="1">
        <v>8.2306738995859163E-2</v>
      </c>
    </row>
    <row r="1007" spans="1:3" x14ac:dyDescent="0.3">
      <c r="A1007" s="3">
        <v>76243</v>
      </c>
      <c r="B1007" s="3">
        <v>76276</v>
      </c>
      <c r="C1007" s="1">
        <v>8.2251893665284292E-2</v>
      </c>
    </row>
    <row r="1008" spans="1:3" x14ac:dyDescent="0.3">
      <c r="A1008" s="3">
        <v>76276</v>
      </c>
      <c r="B1008" s="3">
        <v>76306</v>
      </c>
      <c r="C1008" s="1">
        <v>8.2197051113967801E-2</v>
      </c>
    </row>
    <row r="1009" spans="1:3" x14ac:dyDescent="0.3">
      <c r="A1009" s="3">
        <v>76306</v>
      </c>
      <c r="B1009" s="3">
        <v>76337</v>
      </c>
      <c r="C1009" s="1">
        <v>8.2142211341769134E-2</v>
      </c>
    </row>
    <row r="1010" spans="1:3" x14ac:dyDescent="0.3">
      <c r="A1010" s="3">
        <v>76337</v>
      </c>
      <c r="B1010" s="3">
        <v>76368</v>
      </c>
      <c r="C1010" s="1">
        <v>8.2087374348547293E-2</v>
      </c>
    </row>
    <row r="1011" spans="1:3" x14ac:dyDescent="0.3">
      <c r="A1011" s="3">
        <v>76368</v>
      </c>
      <c r="B1011" s="3">
        <v>76396</v>
      </c>
      <c r="C1011" s="1">
        <v>8.2032540134161724E-2</v>
      </c>
    </row>
    <row r="1012" spans="1:3" x14ac:dyDescent="0.3">
      <c r="A1012" s="3">
        <v>76396</v>
      </c>
      <c r="B1012" s="3">
        <v>76425</v>
      </c>
      <c r="C1012" s="1">
        <v>8.197770869847143E-2</v>
      </c>
    </row>
    <row r="1013" spans="1:3" x14ac:dyDescent="0.3">
      <c r="A1013" s="3">
        <v>76425</v>
      </c>
      <c r="B1013" s="3">
        <v>76457</v>
      </c>
      <c r="C1013" s="1">
        <v>8.1922880041335411E-2</v>
      </c>
    </row>
    <row r="1014" spans="1:3" x14ac:dyDescent="0.3">
      <c r="A1014" s="3">
        <v>76457</v>
      </c>
      <c r="B1014" s="3">
        <v>76488</v>
      </c>
      <c r="C1014" s="1">
        <v>8.1868054162613113E-2</v>
      </c>
    </row>
    <row r="1015" spans="1:3" x14ac:dyDescent="0.3">
      <c r="A1015" s="3">
        <v>76488</v>
      </c>
      <c r="B1015" s="3">
        <v>76516</v>
      </c>
      <c r="C1015" s="1">
        <v>8.181323106216376E-2</v>
      </c>
    </row>
    <row r="1016" spans="1:3" x14ac:dyDescent="0.3">
      <c r="A1016" s="3">
        <v>76516</v>
      </c>
      <c r="B1016" s="3">
        <v>76549</v>
      </c>
      <c r="C1016" s="1">
        <v>8.1758410739846354E-2</v>
      </c>
    </row>
    <row r="1017" spans="1:3" x14ac:dyDescent="0.3">
      <c r="A1017" s="3">
        <v>76549</v>
      </c>
      <c r="B1017" s="3">
        <v>76579</v>
      </c>
      <c r="C1017" s="1">
        <v>8.1703593195520341E-2</v>
      </c>
    </row>
    <row r="1018" spans="1:3" x14ac:dyDescent="0.3">
      <c r="A1018" s="3">
        <v>76579</v>
      </c>
      <c r="B1018" s="3">
        <v>76610</v>
      </c>
      <c r="C1018" s="1">
        <v>8.1648778429044722E-2</v>
      </c>
    </row>
    <row r="1019" spans="1:3" x14ac:dyDescent="0.3">
      <c r="A1019" s="3">
        <v>76610</v>
      </c>
      <c r="B1019" s="3">
        <v>76641</v>
      </c>
      <c r="C1019" s="1">
        <v>8.1593966440278942E-2</v>
      </c>
    </row>
    <row r="1020" spans="1:3" x14ac:dyDescent="0.3">
      <c r="A1020" s="3">
        <v>76641</v>
      </c>
      <c r="B1020" s="3">
        <v>76670</v>
      </c>
      <c r="C1020" s="1">
        <v>8.1539157229082226E-2</v>
      </c>
    </row>
    <row r="1021" spans="1:3" x14ac:dyDescent="0.3">
      <c r="A1021" s="3">
        <v>76670</v>
      </c>
      <c r="B1021" s="3">
        <v>76702</v>
      </c>
      <c r="C1021" s="1">
        <v>8.1484350795313798E-2</v>
      </c>
    </row>
    <row r="1022" spans="1:3" x14ac:dyDescent="0.3">
      <c r="A1022" s="3">
        <v>76702</v>
      </c>
      <c r="B1022" s="3">
        <v>76733</v>
      </c>
      <c r="C1022" s="1">
        <v>8.1429547138832659E-2</v>
      </c>
    </row>
    <row r="1023" spans="1:3" x14ac:dyDescent="0.3">
      <c r="A1023" s="3">
        <v>76733</v>
      </c>
      <c r="B1023" s="3">
        <v>76761</v>
      </c>
      <c r="C1023" s="1">
        <v>8.1374746259498476E-2</v>
      </c>
    </row>
    <row r="1024" spans="1:3" x14ac:dyDescent="0.3">
      <c r="A1024" s="3">
        <v>76761</v>
      </c>
      <c r="B1024" s="3">
        <v>76792</v>
      </c>
      <c r="C1024" s="1">
        <v>8.1319948157170252E-2</v>
      </c>
    </row>
    <row r="1025" spans="1:3" x14ac:dyDescent="0.3">
      <c r="A1025" s="3">
        <v>76792</v>
      </c>
      <c r="B1025" s="3">
        <v>76822</v>
      </c>
      <c r="C1025" s="1">
        <v>8.126515283170721E-2</v>
      </c>
    </row>
    <row r="1026" spans="1:3" x14ac:dyDescent="0.3">
      <c r="A1026" s="3">
        <v>76822</v>
      </c>
      <c r="B1026" s="3">
        <v>76852</v>
      </c>
      <c r="C1026" s="1">
        <v>8.1210360282969019E-2</v>
      </c>
    </row>
    <row r="1027" spans="1:3" x14ac:dyDescent="0.3">
      <c r="A1027" s="3">
        <v>76852</v>
      </c>
      <c r="B1027" s="3">
        <v>76883</v>
      </c>
      <c r="C1027" s="1">
        <v>8.1155570510814456E-2</v>
      </c>
    </row>
    <row r="1028" spans="1:3" x14ac:dyDescent="0.3">
      <c r="A1028" s="3">
        <v>76883</v>
      </c>
      <c r="B1028" s="3">
        <v>76914</v>
      </c>
      <c r="C1028" s="1">
        <v>8.1100783515103192E-2</v>
      </c>
    </row>
    <row r="1029" spans="1:3" x14ac:dyDescent="0.3">
      <c r="A1029" s="3">
        <v>76914</v>
      </c>
      <c r="B1029" s="3">
        <v>76943</v>
      </c>
      <c r="C1029" s="1">
        <v>8.1045999295694449E-2</v>
      </c>
    </row>
    <row r="1030" spans="1:3" x14ac:dyDescent="0.3">
      <c r="A1030" s="3">
        <v>76943</v>
      </c>
      <c r="B1030" s="3">
        <v>76975</v>
      </c>
      <c r="C1030" s="1">
        <v>8.099121785244745E-2</v>
      </c>
    </row>
    <row r="1031" spans="1:3" x14ac:dyDescent="0.3">
      <c r="A1031" s="3">
        <v>76975</v>
      </c>
      <c r="B1031" s="3">
        <v>77006</v>
      </c>
      <c r="C1031" s="1">
        <v>8.0936439185221642E-2</v>
      </c>
    </row>
    <row r="1032" spans="1:3" x14ac:dyDescent="0.3">
      <c r="A1032" s="3">
        <v>77006</v>
      </c>
      <c r="B1032" s="3">
        <v>77034</v>
      </c>
      <c r="C1032" s="1">
        <v>8.0881663293876249E-2</v>
      </c>
    </row>
    <row r="1033" spans="1:3" x14ac:dyDescent="0.3">
      <c r="A1033" s="3">
        <v>77034</v>
      </c>
      <c r="B1033" s="3">
        <v>77067</v>
      </c>
      <c r="C1033" s="1">
        <v>8.0826890178270716E-2</v>
      </c>
    </row>
    <row r="1034" spans="1:3" x14ac:dyDescent="0.3">
      <c r="A1034" s="3">
        <v>77067</v>
      </c>
      <c r="B1034" s="3">
        <v>77097</v>
      </c>
      <c r="C1034" s="1">
        <v>8.0772119838264045E-2</v>
      </c>
    </row>
    <row r="1035" spans="1:3" x14ac:dyDescent="0.3">
      <c r="A1035" s="3">
        <v>77097</v>
      </c>
      <c r="B1035" s="3">
        <v>77125</v>
      </c>
      <c r="C1035" s="1">
        <v>8.0717352273716125E-2</v>
      </c>
    </row>
    <row r="1036" spans="1:3" x14ac:dyDescent="0.3">
      <c r="A1036" s="3">
        <v>77125</v>
      </c>
      <c r="B1036" s="3">
        <v>77157</v>
      </c>
      <c r="C1036" s="1">
        <v>8.0662587484485737E-2</v>
      </c>
    </row>
    <row r="1037" spans="1:3" x14ac:dyDescent="0.3">
      <c r="A1037" s="3">
        <v>77157</v>
      </c>
      <c r="B1037" s="3">
        <v>77187</v>
      </c>
      <c r="C1037" s="1">
        <v>8.060782547043277E-2</v>
      </c>
    </row>
    <row r="1038" spans="1:3" x14ac:dyDescent="0.3">
      <c r="A1038" s="3">
        <v>77187</v>
      </c>
      <c r="B1038" s="3">
        <v>77216</v>
      </c>
      <c r="C1038" s="1">
        <v>8.0553066231416226E-2</v>
      </c>
    </row>
    <row r="1039" spans="1:3" x14ac:dyDescent="0.3">
      <c r="A1039" s="3">
        <v>77216</v>
      </c>
      <c r="B1039" s="3">
        <v>77248</v>
      </c>
      <c r="C1039" s="1">
        <v>8.0498309767295773E-2</v>
      </c>
    </row>
    <row r="1040" spans="1:3" x14ac:dyDescent="0.3">
      <c r="A1040" s="3">
        <v>77248</v>
      </c>
      <c r="B1040" s="3">
        <v>77279</v>
      </c>
      <c r="C1040" s="1">
        <v>8.0443556077930412E-2</v>
      </c>
    </row>
    <row r="1041" spans="1:3" x14ac:dyDescent="0.3">
      <c r="A1041" s="3">
        <v>77279</v>
      </c>
      <c r="B1041" s="3">
        <v>77310</v>
      </c>
      <c r="C1041" s="1">
        <v>8.0388805163180033E-2</v>
      </c>
    </row>
    <row r="1042" spans="1:3" x14ac:dyDescent="0.3">
      <c r="A1042" s="3">
        <v>77310</v>
      </c>
      <c r="B1042" s="3">
        <v>77340</v>
      </c>
      <c r="C1042" s="1">
        <v>8.0334057022903638E-2</v>
      </c>
    </row>
    <row r="1043" spans="1:3" x14ac:dyDescent="0.3">
      <c r="A1043" s="3">
        <v>77340</v>
      </c>
      <c r="B1043" s="3">
        <v>77370</v>
      </c>
      <c r="C1043" s="1">
        <v>8.0279311656960672E-2</v>
      </c>
    </row>
    <row r="1044" spans="1:3" x14ac:dyDescent="0.3">
      <c r="A1044" s="3">
        <v>77370</v>
      </c>
      <c r="B1044" s="3">
        <v>77401</v>
      </c>
      <c r="C1044" s="1">
        <v>8.0224569065210583E-2</v>
      </c>
    </row>
    <row r="1045" spans="1:3" x14ac:dyDescent="0.3">
      <c r="A1045" s="3">
        <v>77401</v>
      </c>
      <c r="B1045" s="3">
        <v>77432</v>
      </c>
      <c r="C1045" s="1">
        <v>8.0169829247513036E-2</v>
      </c>
    </row>
    <row r="1046" spans="1:3" x14ac:dyDescent="0.3">
      <c r="A1046" s="3">
        <v>77432</v>
      </c>
      <c r="B1046" s="3">
        <v>77461</v>
      </c>
      <c r="C1046" s="1">
        <v>8.0115092203727034E-2</v>
      </c>
    </row>
    <row r="1047" spans="1:3" x14ac:dyDescent="0.3">
      <c r="A1047" s="3">
        <v>77461</v>
      </c>
      <c r="B1047" s="3">
        <v>77492</v>
      </c>
      <c r="C1047" s="1">
        <v>8.0060357933712245E-2</v>
      </c>
    </row>
    <row r="1048" spans="1:3" x14ac:dyDescent="0.3">
      <c r="A1048" s="3">
        <v>77492</v>
      </c>
      <c r="B1048" s="3">
        <v>77523</v>
      </c>
      <c r="C1048" s="1">
        <v>8.0005626437328337E-2</v>
      </c>
    </row>
    <row r="1049" spans="1:3" x14ac:dyDescent="0.3">
      <c r="A1049" s="3">
        <v>77523</v>
      </c>
      <c r="B1049" s="3">
        <v>77552</v>
      </c>
      <c r="C1049" s="1">
        <v>7.995089771443431E-2</v>
      </c>
    </row>
    <row r="1050" spans="1:3" x14ac:dyDescent="0.3">
      <c r="A1050" s="3">
        <v>77552</v>
      </c>
      <c r="B1050" s="3">
        <v>77584</v>
      </c>
      <c r="C1050" s="1">
        <v>7.9896171764889834E-2</v>
      </c>
    </row>
    <row r="1051" spans="1:3" x14ac:dyDescent="0.3">
      <c r="A1051" s="3">
        <v>77584</v>
      </c>
      <c r="B1051" s="3">
        <v>77614</v>
      </c>
      <c r="C1051" s="1">
        <v>7.9841448588554353E-2</v>
      </c>
    </row>
    <row r="1052" spans="1:3" x14ac:dyDescent="0.3">
      <c r="A1052" s="3">
        <v>77614</v>
      </c>
      <c r="B1052" s="3">
        <v>77643</v>
      </c>
      <c r="C1052" s="1">
        <v>7.9786728185287537E-2</v>
      </c>
    </row>
    <row r="1053" spans="1:3" x14ac:dyDescent="0.3">
      <c r="A1053" s="3">
        <v>77643</v>
      </c>
      <c r="B1053" s="3">
        <v>77676</v>
      </c>
      <c r="C1053" s="1">
        <v>7.9732010554948385E-2</v>
      </c>
    </row>
    <row r="1054" spans="1:3" x14ac:dyDescent="0.3">
      <c r="A1054" s="3">
        <v>77676</v>
      </c>
      <c r="B1054" s="3">
        <v>77706</v>
      </c>
      <c r="C1054" s="1">
        <v>7.967729569739701E-2</v>
      </c>
    </row>
    <row r="1055" spans="1:3" x14ac:dyDescent="0.3">
      <c r="A1055" s="3">
        <v>77706</v>
      </c>
      <c r="B1055" s="3">
        <v>77737</v>
      </c>
      <c r="C1055" s="1">
        <v>7.9622583612492193E-2</v>
      </c>
    </row>
    <row r="1056" spans="1:3" x14ac:dyDescent="0.3">
      <c r="A1056" s="3">
        <v>77737</v>
      </c>
      <c r="B1056" s="3">
        <v>77767</v>
      </c>
      <c r="C1056" s="1">
        <v>7.9567874300094044E-2</v>
      </c>
    </row>
    <row r="1057" spans="1:3" x14ac:dyDescent="0.3">
      <c r="A1057" s="3">
        <v>77767</v>
      </c>
      <c r="B1057" s="3">
        <v>77797</v>
      </c>
      <c r="C1057" s="1">
        <v>7.9513167760061787E-2</v>
      </c>
    </row>
    <row r="1058" spans="1:3" x14ac:dyDescent="0.3">
      <c r="A1058" s="3">
        <v>77797</v>
      </c>
      <c r="B1058" s="3">
        <v>77829</v>
      </c>
      <c r="C1058" s="1">
        <v>7.9458463992254869E-2</v>
      </c>
    </row>
    <row r="1059" spans="1:3" x14ac:dyDescent="0.3">
      <c r="A1059" s="3">
        <v>77829</v>
      </c>
      <c r="B1059" s="3">
        <v>77857</v>
      </c>
      <c r="C1059" s="1">
        <v>7.9403762996532956E-2</v>
      </c>
    </row>
    <row r="1060" spans="1:3" x14ac:dyDescent="0.3">
      <c r="A1060" s="3">
        <v>77857</v>
      </c>
      <c r="B1060" s="3">
        <v>77888</v>
      </c>
      <c r="C1060" s="1">
        <v>7.9349064772755495E-2</v>
      </c>
    </row>
    <row r="1061" spans="1:3" x14ac:dyDescent="0.3">
      <c r="A1061" s="3">
        <v>77888</v>
      </c>
      <c r="B1061" s="3">
        <v>77916</v>
      </c>
      <c r="C1061" s="1">
        <v>7.9294369320782154E-2</v>
      </c>
    </row>
    <row r="1062" spans="1:3" x14ac:dyDescent="0.3">
      <c r="A1062" s="3">
        <v>77916</v>
      </c>
      <c r="B1062" s="3">
        <v>77949</v>
      </c>
      <c r="C1062" s="1">
        <v>7.9239676640472378E-2</v>
      </c>
    </row>
    <row r="1063" spans="1:3" x14ac:dyDescent="0.3">
      <c r="A1063" s="3">
        <v>77949</v>
      </c>
      <c r="B1063" s="3">
        <v>77979</v>
      </c>
      <c r="C1063" s="1">
        <v>7.9184986731685614E-2</v>
      </c>
    </row>
    <row r="1064" spans="1:3" x14ac:dyDescent="0.3">
      <c r="A1064" s="3">
        <v>77979</v>
      </c>
      <c r="B1064" s="3">
        <v>78010</v>
      </c>
      <c r="C1064" s="1">
        <v>7.9130299594281528E-2</v>
      </c>
    </row>
    <row r="1065" spans="1:3" x14ac:dyDescent="0.3">
      <c r="A1065" s="3">
        <v>78010</v>
      </c>
      <c r="B1065" s="3">
        <v>78041</v>
      </c>
      <c r="C1065" s="1">
        <v>7.9075615228119567E-2</v>
      </c>
    </row>
    <row r="1066" spans="1:3" x14ac:dyDescent="0.3">
      <c r="A1066" s="3">
        <v>78041</v>
      </c>
      <c r="B1066" s="3">
        <v>78070</v>
      </c>
      <c r="C1066" s="1">
        <v>7.9020933633059398E-2</v>
      </c>
    </row>
    <row r="1067" spans="1:3" x14ac:dyDescent="0.3">
      <c r="A1067" s="3">
        <v>78070</v>
      </c>
      <c r="B1067" s="3">
        <v>78102</v>
      </c>
      <c r="C1067" s="1">
        <v>7.896625480896069E-2</v>
      </c>
    </row>
    <row r="1068" spans="1:3" x14ac:dyDescent="0.3">
      <c r="A1068" s="3">
        <v>78102</v>
      </c>
      <c r="B1068" s="3">
        <v>78132</v>
      </c>
      <c r="C1068" s="1">
        <v>7.8911578755682887E-2</v>
      </c>
    </row>
    <row r="1069" spans="1:3" x14ac:dyDescent="0.3">
      <c r="A1069" s="3">
        <v>78132</v>
      </c>
      <c r="B1069" s="3">
        <v>78161</v>
      </c>
      <c r="C1069" s="1">
        <v>7.8856905473085659E-2</v>
      </c>
    </row>
    <row r="1070" spans="1:3" x14ac:dyDescent="0.3">
      <c r="A1070" s="3">
        <v>78161</v>
      </c>
      <c r="B1070" s="3">
        <v>78194</v>
      </c>
      <c r="C1070" s="1">
        <v>7.8802234961028672E-2</v>
      </c>
    </row>
    <row r="1071" spans="1:3" x14ac:dyDescent="0.3">
      <c r="A1071" s="3">
        <v>78194</v>
      </c>
      <c r="B1071" s="3">
        <v>78222</v>
      </c>
      <c r="C1071" s="1">
        <v>7.8747567219371151E-2</v>
      </c>
    </row>
    <row r="1072" spans="1:3" x14ac:dyDescent="0.3">
      <c r="A1072" s="3">
        <v>78222</v>
      </c>
      <c r="B1072" s="3">
        <v>78252</v>
      </c>
      <c r="C1072" s="1">
        <v>7.8692902247973207E-2</v>
      </c>
    </row>
    <row r="1073" spans="1:3" x14ac:dyDescent="0.3">
      <c r="A1073" s="3">
        <v>78252</v>
      </c>
      <c r="B1073" s="3">
        <v>78283</v>
      </c>
      <c r="C1073" s="1">
        <v>7.8638240046694285E-2</v>
      </c>
    </row>
    <row r="1074" spans="1:3" x14ac:dyDescent="0.3">
      <c r="A1074" s="3">
        <v>78283</v>
      </c>
      <c r="B1074" s="3">
        <v>78314</v>
      </c>
      <c r="C1074" s="1">
        <v>7.8583580615393611E-2</v>
      </c>
    </row>
    <row r="1075" spans="1:3" x14ac:dyDescent="0.3">
      <c r="A1075" s="3">
        <v>78314</v>
      </c>
      <c r="B1075" s="3">
        <v>78343</v>
      </c>
      <c r="C1075" s="1">
        <v>7.8528923953931518E-2</v>
      </c>
    </row>
    <row r="1076" spans="1:3" x14ac:dyDescent="0.3">
      <c r="A1076" s="3">
        <v>78343</v>
      </c>
      <c r="B1076" s="3">
        <v>78375</v>
      </c>
      <c r="C1076" s="1">
        <v>7.8474270062167228E-2</v>
      </c>
    </row>
    <row r="1077" spans="1:3" x14ac:dyDescent="0.3">
      <c r="A1077" s="3">
        <v>78375</v>
      </c>
      <c r="B1077" s="3">
        <v>78406</v>
      </c>
      <c r="C1077" s="1">
        <v>7.841961893996019E-2</v>
      </c>
    </row>
    <row r="1078" spans="1:3" x14ac:dyDescent="0.3">
      <c r="A1078" s="3">
        <v>78406</v>
      </c>
      <c r="B1078" s="3">
        <v>78434</v>
      </c>
      <c r="C1078" s="1">
        <v>7.8364970587170513E-2</v>
      </c>
    </row>
    <row r="1079" spans="1:3" x14ac:dyDescent="0.3">
      <c r="A1079" s="3">
        <v>78434</v>
      </c>
      <c r="B1079" s="3">
        <v>78467</v>
      </c>
      <c r="C1079" s="1">
        <v>7.8310325003657644E-2</v>
      </c>
    </row>
    <row r="1080" spans="1:3" x14ac:dyDescent="0.3">
      <c r="A1080" s="3">
        <v>78467</v>
      </c>
      <c r="B1080" s="3">
        <v>78497</v>
      </c>
      <c r="C1080" s="1">
        <v>7.8255682189281472E-2</v>
      </c>
    </row>
    <row r="1081" spans="1:3" x14ac:dyDescent="0.3">
      <c r="A1081" s="3">
        <v>78497</v>
      </c>
      <c r="B1081" s="3">
        <v>78528</v>
      </c>
      <c r="C1081" s="1">
        <v>7.8201042143901223E-2</v>
      </c>
    </row>
    <row r="1082" spans="1:3" x14ac:dyDescent="0.3">
      <c r="A1082" s="3">
        <v>78528</v>
      </c>
      <c r="B1082" s="3">
        <v>78559</v>
      </c>
      <c r="C1082" s="1">
        <v>7.8146404867376784E-2</v>
      </c>
    </row>
    <row r="1083" spans="1:3" x14ac:dyDescent="0.3">
      <c r="A1083" s="3">
        <v>78559</v>
      </c>
      <c r="B1083" s="3">
        <v>78587</v>
      </c>
      <c r="C1083" s="1">
        <v>7.8091770359568047E-2</v>
      </c>
    </row>
    <row r="1084" spans="1:3" x14ac:dyDescent="0.3">
      <c r="A1084" s="3">
        <v>78587</v>
      </c>
      <c r="B1084" s="3">
        <v>78616</v>
      </c>
      <c r="C1084" s="1">
        <v>7.8037138620334456E-2</v>
      </c>
    </row>
    <row r="1085" spans="1:3" x14ac:dyDescent="0.3">
      <c r="A1085" s="3">
        <v>78616</v>
      </c>
      <c r="B1085" s="3">
        <v>78648</v>
      </c>
      <c r="C1085" s="1">
        <v>7.7982509649535903E-2</v>
      </c>
    </row>
    <row r="1086" spans="1:3" x14ac:dyDescent="0.3">
      <c r="A1086" s="3">
        <v>78648</v>
      </c>
      <c r="B1086" s="3">
        <v>78679</v>
      </c>
      <c r="C1086" s="1">
        <v>7.7927883447032054E-2</v>
      </c>
    </row>
    <row r="1087" spans="1:3" x14ac:dyDescent="0.3">
      <c r="A1087" s="3">
        <v>78679</v>
      </c>
      <c r="B1087" s="3">
        <v>78707</v>
      </c>
      <c r="C1087" s="1">
        <v>7.7873260012682355E-2</v>
      </c>
    </row>
    <row r="1088" spans="1:3" x14ac:dyDescent="0.3">
      <c r="A1088" s="3">
        <v>78707</v>
      </c>
      <c r="B1088" s="3">
        <v>78740</v>
      </c>
      <c r="C1088" s="1">
        <v>7.7818639346346918E-2</v>
      </c>
    </row>
    <row r="1089" spans="1:3" x14ac:dyDescent="0.3">
      <c r="A1089" s="3">
        <v>78740</v>
      </c>
      <c r="B1089" s="3">
        <v>78770</v>
      </c>
      <c r="C1089" s="1">
        <v>7.7764021447885412E-2</v>
      </c>
    </row>
    <row r="1090" spans="1:3" x14ac:dyDescent="0.3">
      <c r="A1090" s="3">
        <v>78770</v>
      </c>
      <c r="B1090" s="3">
        <v>78801</v>
      </c>
      <c r="C1090" s="1">
        <v>7.7709406317157281E-2</v>
      </c>
    </row>
    <row r="1091" spans="1:3" x14ac:dyDescent="0.3">
      <c r="A1091" s="3">
        <v>78801</v>
      </c>
      <c r="B1091" s="3">
        <v>78832</v>
      </c>
      <c r="C1091" s="1">
        <v>7.7654793954022638E-2</v>
      </c>
    </row>
    <row r="1092" spans="1:3" x14ac:dyDescent="0.3">
      <c r="A1092" s="3">
        <v>78832</v>
      </c>
      <c r="B1092" s="3">
        <v>78861</v>
      </c>
      <c r="C1092" s="1">
        <v>7.7600184358340929E-2</v>
      </c>
    </row>
    <row r="1093" spans="1:3" x14ac:dyDescent="0.3">
      <c r="A1093" s="3">
        <v>78861</v>
      </c>
      <c r="B1093" s="3">
        <v>78893</v>
      </c>
      <c r="C1093" s="1">
        <v>7.7545577529972043E-2</v>
      </c>
    </row>
    <row r="1094" spans="1:3" x14ac:dyDescent="0.3">
      <c r="A1094" s="3">
        <v>78893</v>
      </c>
      <c r="B1094" s="3">
        <v>78924</v>
      </c>
      <c r="C1094" s="1">
        <v>7.749097346877587E-2</v>
      </c>
    </row>
    <row r="1095" spans="1:3" x14ac:dyDescent="0.3">
      <c r="A1095" s="3">
        <v>78924</v>
      </c>
      <c r="B1095" s="3">
        <v>78952</v>
      </c>
      <c r="C1095" s="1">
        <v>7.7436372174611856E-2</v>
      </c>
    </row>
    <row r="1096" spans="1:3" x14ac:dyDescent="0.3">
      <c r="A1096" s="3">
        <v>78952</v>
      </c>
      <c r="B1096" s="3">
        <v>78984</v>
      </c>
      <c r="C1096" s="1">
        <v>7.7381773647340335E-2</v>
      </c>
    </row>
    <row r="1097" spans="1:3" x14ac:dyDescent="0.3">
      <c r="A1097" s="3">
        <v>78984</v>
      </c>
      <c r="B1097" s="3">
        <v>79014</v>
      </c>
      <c r="C1097" s="1">
        <v>7.7327177886820531E-2</v>
      </c>
    </row>
    <row r="1098" spans="1:3" x14ac:dyDescent="0.3">
      <c r="A1098" s="3">
        <v>79014</v>
      </c>
      <c r="B1098" s="3">
        <v>79043</v>
      </c>
      <c r="C1098" s="1">
        <v>7.7272584892912555E-2</v>
      </c>
    </row>
    <row r="1099" spans="1:3" x14ac:dyDescent="0.3">
      <c r="A1099" s="3">
        <v>79043</v>
      </c>
      <c r="B1099" s="3">
        <v>79075</v>
      </c>
      <c r="C1099" s="1">
        <v>7.7217994665476075E-2</v>
      </c>
    </row>
    <row r="1100" spans="1:3" x14ac:dyDescent="0.3">
      <c r="A1100" s="3">
        <v>79075</v>
      </c>
      <c r="B1100" s="3">
        <v>79106</v>
      </c>
      <c r="C1100" s="1">
        <v>7.7163407204370982E-2</v>
      </c>
    </row>
    <row r="1101" spans="1:3" x14ac:dyDescent="0.3">
      <c r="A1101" s="3">
        <v>79106</v>
      </c>
      <c r="B1101" s="3">
        <v>79137</v>
      </c>
      <c r="C1101" s="1">
        <v>7.7108822509456942E-2</v>
      </c>
    </row>
    <row r="1102" spans="1:3" x14ac:dyDescent="0.3">
      <c r="A1102" s="3">
        <v>79137</v>
      </c>
      <c r="B1102" s="3">
        <v>79167</v>
      </c>
      <c r="C1102" s="1">
        <v>7.7054240580594069E-2</v>
      </c>
    </row>
    <row r="1103" spans="1:3" x14ac:dyDescent="0.3">
      <c r="A1103" s="3">
        <v>79167</v>
      </c>
      <c r="B1103" s="3">
        <v>79197</v>
      </c>
      <c r="C1103" s="1">
        <v>7.6999661417641807E-2</v>
      </c>
    </row>
    <row r="1104" spans="1:3" x14ac:dyDescent="0.3">
      <c r="A1104" s="3">
        <v>79197</v>
      </c>
      <c r="B1104" s="3">
        <v>79228</v>
      </c>
      <c r="C1104" s="1">
        <v>7.6945085020460491E-2</v>
      </c>
    </row>
    <row r="1105" spans="1:3" x14ac:dyDescent="0.3">
      <c r="A1105" s="3">
        <v>79228</v>
      </c>
      <c r="B1105" s="3">
        <v>79259</v>
      </c>
      <c r="C1105" s="1">
        <v>7.6890511388909566E-2</v>
      </c>
    </row>
    <row r="1106" spans="1:3" x14ac:dyDescent="0.3">
      <c r="A1106" s="3">
        <v>79259</v>
      </c>
      <c r="B1106" s="3">
        <v>79288</v>
      </c>
      <c r="C1106" s="1">
        <v>7.6835940522848922E-2</v>
      </c>
    </row>
    <row r="1107" spans="1:3" x14ac:dyDescent="0.3">
      <c r="A1107" s="3">
        <v>79288</v>
      </c>
      <c r="B1107" s="3">
        <v>79316</v>
      </c>
      <c r="C1107" s="1">
        <v>7.6781372422138672E-2</v>
      </c>
    </row>
    <row r="1108" spans="1:3" x14ac:dyDescent="0.3">
      <c r="A1108" s="3">
        <v>79316</v>
      </c>
      <c r="B1108" s="3">
        <v>79349</v>
      </c>
      <c r="C1108" s="1">
        <v>7.6726807086638482E-2</v>
      </c>
    </row>
    <row r="1109" spans="1:3" x14ac:dyDescent="0.3">
      <c r="A1109" s="3">
        <v>79349</v>
      </c>
      <c r="B1109" s="3">
        <v>79379</v>
      </c>
      <c r="C1109" s="1">
        <v>7.6672244516208243E-2</v>
      </c>
    </row>
    <row r="1110" spans="1:3" x14ac:dyDescent="0.3">
      <c r="A1110" s="3">
        <v>79379</v>
      </c>
      <c r="B1110" s="3">
        <v>79410</v>
      </c>
      <c r="C1110" s="1">
        <v>7.6617684710707845E-2</v>
      </c>
    </row>
    <row r="1111" spans="1:3" x14ac:dyDescent="0.3">
      <c r="A1111" s="3">
        <v>79410</v>
      </c>
      <c r="B1111" s="3">
        <v>79440</v>
      </c>
      <c r="C1111" s="1">
        <v>7.6563127669997177E-2</v>
      </c>
    </row>
    <row r="1112" spans="1:3" x14ac:dyDescent="0.3">
      <c r="A1112" s="3">
        <v>79440</v>
      </c>
      <c r="B1112" s="3">
        <v>79470</v>
      </c>
      <c r="C1112" s="1">
        <v>7.650857339393613E-2</v>
      </c>
    </row>
    <row r="1113" spans="1:3" x14ac:dyDescent="0.3">
      <c r="A1113" s="3">
        <v>79470</v>
      </c>
      <c r="B1113" s="3">
        <v>79502</v>
      </c>
      <c r="C1113" s="1">
        <v>7.6454021882384593E-2</v>
      </c>
    </row>
    <row r="1114" spans="1:3" x14ac:dyDescent="0.3">
      <c r="A1114" s="3">
        <v>79502</v>
      </c>
      <c r="B1114" s="3">
        <v>79532</v>
      </c>
      <c r="C1114" s="1">
        <v>7.6399473135202678E-2</v>
      </c>
    </row>
    <row r="1115" spans="1:3" x14ac:dyDescent="0.3">
      <c r="A1115" s="3">
        <v>79532</v>
      </c>
      <c r="B1115" s="3">
        <v>79561</v>
      </c>
      <c r="C1115" s="1">
        <v>7.6344927152249831E-2</v>
      </c>
    </row>
    <row r="1116" spans="1:3" x14ac:dyDescent="0.3">
      <c r="A1116" s="3">
        <v>79561</v>
      </c>
      <c r="B1116" s="3">
        <v>79593</v>
      </c>
      <c r="C1116" s="1">
        <v>7.6290383933386607E-2</v>
      </c>
    </row>
    <row r="1117" spans="1:3" x14ac:dyDescent="0.3">
      <c r="A1117" s="3">
        <v>79593</v>
      </c>
      <c r="B1117" s="3">
        <v>79624</v>
      </c>
      <c r="C1117" s="1">
        <v>7.6235843478472454E-2</v>
      </c>
    </row>
    <row r="1118" spans="1:3" x14ac:dyDescent="0.3">
      <c r="A1118" s="3">
        <v>79624</v>
      </c>
      <c r="B1118" s="3">
        <v>79655</v>
      </c>
      <c r="C1118" s="1">
        <v>7.6181305787367481E-2</v>
      </c>
    </row>
    <row r="1119" spans="1:3" x14ac:dyDescent="0.3">
      <c r="A1119" s="3">
        <v>79655</v>
      </c>
      <c r="B1119" s="3">
        <v>79683</v>
      </c>
      <c r="C1119" s="1">
        <v>7.6126770859931581E-2</v>
      </c>
    </row>
    <row r="1120" spans="1:3" x14ac:dyDescent="0.3">
      <c r="A1120" s="3">
        <v>79683</v>
      </c>
      <c r="B1120" s="3">
        <v>79714</v>
      </c>
      <c r="C1120" s="1">
        <v>7.6072238696024641E-2</v>
      </c>
    </row>
    <row r="1121" spans="1:3" x14ac:dyDescent="0.3">
      <c r="A1121" s="3">
        <v>79714</v>
      </c>
      <c r="B1121" s="3">
        <v>79743</v>
      </c>
      <c r="C1121" s="1">
        <v>7.6017709295506775E-2</v>
      </c>
    </row>
    <row r="1122" spans="1:3" x14ac:dyDescent="0.3">
      <c r="A1122" s="3">
        <v>79743</v>
      </c>
      <c r="B1122" s="3">
        <v>79775</v>
      </c>
      <c r="C1122" s="1">
        <v>7.5963182658238093E-2</v>
      </c>
    </row>
    <row r="1123" spans="1:3" x14ac:dyDescent="0.3">
      <c r="A1123" s="3">
        <v>79775</v>
      </c>
      <c r="B1123" s="3">
        <v>79805</v>
      </c>
      <c r="C1123" s="1">
        <v>7.5908658784078265E-2</v>
      </c>
    </row>
    <row r="1124" spans="1:3" x14ac:dyDescent="0.3">
      <c r="A1124" s="3">
        <v>79805</v>
      </c>
      <c r="B1124" s="3">
        <v>79834</v>
      </c>
      <c r="C1124" s="1">
        <v>7.5854137672887179E-2</v>
      </c>
    </row>
    <row r="1125" spans="1:3" x14ac:dyDescent="0.3">
      <c r="A1125" s="3">
        <v>79834</v>
      </c>
      <c r="B1125" s="3">
        <v>79867</v>
      </c>
      <c r="C1125" s="1">
        <v>7.5799619324525169E-2</v>
      </c>
    </row>
    <row r="1126" spans="1:3" x14ac:dyDescent="0.3">
      <c r="A1126" s="3">
        <v>79867</v>
      </c>
      <c r="B1126" s="3">
        <v>79897</v>
      </c>
      <c r="C1126" s="1">
        <v>7.5745103738852126E-2</v>
      </c>
    </row>
    <row r="1127" spans="1:3" x14ac:dyDescent="0.3">
      <c r="A1127" s="3">
        <v>79897</v>
      </c>
      <c r="B1127" s="3">
        <v>79928</v>
      </c>
      <c r="C1127" s="1">
        <v>7.569059091572794E-2</v>
      </c>
    </row>
    <row r="1128" spans="1:3" x14ac:dyDescent="0.3">
      <c r="A1128" s="3">
        <v>79928</v>
      </c>
      <c r="B1128" s="3">
        <v>79958</v>
      </c>
      <c r="C1128" s="1">
        <v>7.5636080855012722E-2</v>
      </c>
    </row>
    <row r="1129" spans="1:3" x14ac:dyDescent="0.3">
      <c r="A1129" s="3">
        <v>79958</v>
      </c>
      <c r="B1129" s="3">
        <v>79988</v>
      </c>
      <c r="C1129" s="1">
        <v>7.5581573556566584E-2</v>
      </c>
    </row>
    <row r="1130" spans="1:3" x14ac:dyDescent="0.3">
      <c r="A1130" s="3">
        <v>79988</v>
      </c>
      <c r="B1130" s="3">
        <v>80020</v>
      </c>
      <c r="C1130" s="1">
        <v>7.5527069020249193E-2</v>
      </c>
    </row>
    <row r="1131" spans="1:3" x14ac:dyDescent="0.3">
      <c r="A1131" s="3">
        <v>80020</v>
      </c>
      <c r="B1131" s="3">
        <v>80048</v>
      </c>
      <c r="C1131" s="1">
        <v>7.5472567245920885E-2</v>
      </c>
    </row>
    <row r="1132" spans="1:3" x14ac:dyDescent="0.3">
      <c r="A1132" s="3">
        <v>80048</v>
      </c>
      <c r="B1132" s="3">
        <v>80079</v>
      </c>
      <c r="C1132" s="1">
        <v>7.5418068233441549E-2</v>
      </c>
    </row>
    <row r="1133" spans="1:3" x14ac:dyDescent="0.3">
      <c r="A1133" s="3">
        <v>80079</v>
      </c>
      <c r="B1133" s="3">
        <v>80107</v>
      </c>
      <c r="C1133" s="1">
        <v>7.5363571982671518E-2</v>
      </c>
    </row>
    <row r="1134" spans="1:3" x14ac:dyDescent="0.3">
      <c r="A1134" s="3">
        <v>80107</v>
      </c>
      <c r="B1134" s="3">
        <v>80140</v>
      </c>
      <c r="C1134" s="1">
        <v>7.530907849347046E-2</v>
      </c>
    </row>
    <row r="1135" spans="1:3" x14ac:dyDescent="0.3">
      <c r="A1135" s="3">
        <v>80140</v>
      </c>
      <c r="B1135" s="3">
        <v>80170</v>
      </c>
      <c r="C1135" s="1">
        <v>7.5254587765698711E-2</v>
      </c>
    </row>
    <row r="1136" spans="1:3" x14ac:dyDescent="0.3">
      <c r="A1136" s="3">
        <v>80170</v>
      </c>
      <c r="B1136" s="3">
        <v>80201</v>
      </c>
      <c r="C1136" s="1">
        <v>7.5200099799216158E-2</v>
      </c>
    </row>
    <row r="1137" spans="1:3" x14ac:dyDescent="0.3">
      <c r="A1137" s="3">
        <v>80201</v>
      </c>
      <c r="B1137" s="3">
        <v>80232</v>
      </c>
      <c r="C1137" s="1">
        <v>7.5145614593882915E-2</v>
      </c>
    </row>
    <row r="1138" spans="1:3" x14ac:dyDescent="0.3">
      <c r="A1138" s="3">
        <v>80232</v>
      </c>
      <c r="B1138" s="3">
        <v>80261</v>
      </c>
      <c r="C1138" s="1">
        <v>7.5091132149559092E-2</v>
      </c>
    </row>
    <row r="1139" spans="1:3" x14ac:dyDescent="0.3">
      <c r="A1139" s="3">
        <v>80261</v>
      </c>
      <c r="B1139" s="3">
        <v>80293</v>
      </c>
      <c r="C1139" s="1">
        <v>7.5036652466104803E-2</v>
      </c>
    </row>
    <row r="1140" spans="1:3" x14ac:dyDescent="0.3">
      <c r="A1140" s="3">
        <v>80293</v>
      </c>
      <c r="B1140" s="3">
        <v>80323</v>
      </c>
      <c r="C1140" s="1">
        <v>7.4982175543379936E-2</v>
      </c>
    </row>
    <row r="1141" spans="1:3" x14ac:dyDescent="0.3">
      <c r="A1141" s="3">
        <v>80323</v>
      </c>
      <c r="B1141" s="3">
        <v>80352</v>
      </c>
      <c r="C1141" s="1">
        <v>7.4927701381245049E-2</v>
      </c>
    </row>
    <row r="1142" spans="1:3" x14ac:dyDescent="0.3">
      <c r="A1142" s="3">
        <v>80352</v>
      </c>
      <c r="B1142" s="3">
        <v>80385</v>
      </c>
      <c r="C1142" s="1">
        <v>7.4873229979559808E-2</v>
      </c>
    </row>
    <row r="1143" spans="1:3" x14ac:dyDescent="0.3">
      <c r="A1143" s="3">
        <v>80385</v>
      </c>
      <c r="B1143" s="3">
        <v>80414</v>
      </c>
      <c r="C1143" s="1">
        <v>7.4818761338184547E-2</v>
      </c>
    </row>
    <row r="1144" spans="1:3" x14ac:dyDescent="0.3">
      <c r="A1144" s="3">
        <v>80414</v>
      </c>
      <c r="B1144" s="3">
        <v>80443</v>
      </c>
      <c r="C1144" s="1">
        <v>7.4764295456979157E-2</v>
      </c>
    </row>
    <row r="1145" spans="1:3" x14ac:dyDescent="0.3">
      <c r="A1145" s="3">
        <v>80443</v>
      </c>
      <c r="B1145" s="3">
        <v>80475</v>
      </c>
      <c r="C1145" s="1">
        <v>7.4709832335804194E-2</v>
      </c>
    </row>
    <row r="1146" spans="1:3" x14ac:dyDescent="0.3">
      <c r="A1146" s="3">
        <v>80475</v>
      </c>
      <c r="B1146" s="3">
        <v>80506</v>
      </c>
      <c r="C1146" s="1">
        <v>7.4655371974519547E-2</v>
      </c>
    </row>
    <row r="1147" spans="1:3" x14ac:dyDescent="0.3">
      <c r="A1147" s="3">
        <v>80506</v>
      </c>
      <c r="B1147" s="3">
        <v>80534</v>
      </c>
      <c r="C1147" s="1">
        <v>7.4600914372985105E-2</v>
      </c>
    </row>
    <row r="1148" spans="1:3" x14ac:dyDescent="0.3">
      <c r="A1148" s="3">
        <v>80534</v>
      </c>
      <c r="B1148" s="3">
        <v>80567</v>
      </c>
      <c r="C1148" s="1">
        <v>7.4546459531061426E-2</v>
      </c>
    </row>
    <row r="1149" spans="1:3" x14ac:dyDescent="0.3">
      <c r="A1149" s="3">
        <v>80567</v>
      </c>
      <c r="B1149" s="3">
        <v>80597</v>
      </c>
      <c r="C1149" s="1">
        <v>7.4492007448608621E-2</v>
      </c>
    </row>
    <row r="1150" spans="1:3" x14ac:dyDescent="0.3">
      <c r="A1150" s="3">
        <v>80597</v>
      </c>
      <c r="B1150" s="3">
        <v>80628</v>
      </c>
      <c r="C1150" s="1">
        <v>7.443755812548658E-2</v>
      </c>
    </row>
    <row r="1151" spans="1:3" x14ac:dyDescent="0.3">
      <c r="A1151" s="3">
        <v>80628</v>
      </c>
      <c r="B1151" s="3">
        <v>80659</v>
      </c>
      <c r="C1151" s="1">
        <v>7.4383111561555637E-2</v>
      </c>
    </row>
    <row r="1152" spans="1:3" x14ac:dyDescent="0.3">
      <c r="A1152" s="3">
        <v>80659</v>
      </c>
      <c r="B1152" s="3">
        <v>80688</v>
      </c>
      <c r="C1152" s="1">
        <v>7.4328667756676126E-2</v>
      </c>
    </row>
    <row r="1153" spans="1:3" x14ac:dyDescent="0.3">
      <c r="A1153" s="3">
        <v>80688</v>
      </c>
      <c r="B1153" s="3">
        <v>80720</v>
      </c>
      <c r="C1153" s="1">
        <v>7.4274226710707936E-2</v>
      </c>
    </row>
    <row r="1154" spans="1:3" x14ac:dyDescent="0.3">
      <c r="A1154" s="3">
        <v>80720</v>
      </c>
      <c r="B1154" s="3">
        <v>80751</v>
      </c>
      <c r="C1154" s="1">
        <v>7.4219788423511623E-2</v>
      </c>
    </row>
    <row r="1155" spans="1:3" x14ac:dyDescent="0.3">
      <c r="A1155" s="3">
        <v>80751</v>
      </c>
      <c r="B1155" s="3">
        <v>80779</v>
      </c>
      <c r="C1155" s="1">
        <v>7.4165352894946857E-2</v>
      </c>
    </row>
    <row r="1156" spans="1:3" x14ac:dyDescent="0.3">
      <c r="A1156" s="3">
        <v>80779</v>
      </c>
      <c r="B1156" s="3">
        <v>80810</v>
      </c>
      <c r="C1156" s="1">
        <v>7.4110920124874413E-2</v>
      </c>
    </row>
    <row r="1157" spans="1:3" x14ac:dyDescent="0.3">
      <c r="A1157" s="3">
        <v>80810</v>
      </c>
      <c r="B1157" s="3">
        <v>80840</v>
      </c>
      <c r="C1157" s="1">
        <v>7.4056490113154183E-2</v>
      </c>
    </row>
    <row r="1158" spans="1:3" x14ac:dyDescent="0.3">
      <c r="A1158" s="3">
        <v>80840</v>
      </c>
      <c r="B1158" s="3">
        <v>80870</v>
      </c>
      <c r="C1158" s="1">
        <v>7.40020628596465E-2</v>
      </c>
    </row>
    <row r="1159" spans="1:3" x14ac:dyDescent="0.3">
      <c r="A1159" s="3">
        <v>80870</v>
      </c>
      <c r="B1159" s="3">
        <v>80901</v>
      </c>
      <c r="C1159" s="1">
        <v>7.3947638364211477E-2</v>
      </c>
    </row>
    <row r="1160" spans="1:3" x14ac:dyDescent="0.3">
      <c r="A1160" s="3">
        <v>80901</v>
      </c>
      <c r="B1160" s="3">
        <v>80932</v>
      </c>
      <c r="C1160" s="1">
        <v>7.3893216626709446E-2</v>
      </c>
    </row>
    <row r="1161" spans="1:3" x14ac:dyDescent="0.3">
      <c r="A1161" s="3">
        <v>80932</v>
      </c>
      <c r="B1161" s="3">
        <v>80961</v>
      </c>
      <c r="C1161" s="1">
        <v>7.3838797647000742E-2</v>
      </c>
    </row>
    <row r="1162" spans="1:3" x14ac:dyDescent="0.3">
      <c r="A1162" s="3">
        <v>80961</v>
      </c>
      <c r="B1162" s="3">
        <v>80993</v>
      </c>
      <c r="C1162" s="1">
        <v>7.3784381424945256E-2</v>
      </c>
    </row>
    <row r="1163" spans="1:3" x14ac:dyDescent="0.3">
      <c r="A1163" s="3">
        <v>80993</v>
      </c>
      <c r="B1163" s="3">
        <v>81024</v>
      </c>
      <c r="C1163" s="1">
        <v>7.3729967960403764E-2</v>
      </c>
    </row>
    <row r="1164" spans="1:3" x14ac:dyDescent="0.3">
      <c r="A1164" s="3">
        <v>81024</v>
      </c>
      <c r="B1164" s="3">
        <v>81052</v>
      </c>
      <c r="C1164" s="1">
        <v>7.3675557253236157E-2</v>
      </c>
    </row>
    <row r="1165" spans="1:3" x14ac:dyDescent="0.3">
      <c r="A1165" s="3">
        <v>81052</v>
      </c>
      <c r="B1165" s="3">
        <v>81085</v>
      </c>
      <c r="C1165" s="1">
        <v>7.3621149303302769E-2</v>
      </c>
    </row>
    <row r="1166" spans="1:3" x14ac:dyDescent="0.3">
      <c r="A1166" s="3">
        <v>81085</v>
      </c>
      <c r="B1166" s="3">
        <v>81115</v>
      </c>
      <c r="C1166" s="1">
        <v>7.3566744110463933E-2</v>
      </c>
    </row>
    <row r="1167" spans="1:3" x14ac:dyDescent="0.3">
      <c r="A1167" s="3">
        <v>81115</v>
      </c>
      <c r="B1167" s="3">
        <v>81143</v>
      </c>
      <c r="C1167" s="1">
        <v>7.3512341674579984E-2</v>
      </c>
    </row>
    <row r="1168" spans="1:3" x14ac:dyDescent="0.3">
      <c r="A1168" s="3">
        <v>81143</v>
      </c>
      <c r="B1168" s="3">
        <v>81175</v>
      </c>
      <c r="C1168" s="1">
        <v>7.3457941995511034E-2</v>
      </c>
    </row>
    <row r="1169" spans="1:3" x14ac:dyDescent="0.3">
      <c r="A1169" s="3">
        <v>81175</v>
      </c>
      <c r="B1169" s="3">
        <v>81205</v>
      </c>
      <c r="C1169" s="1">
        <v>7.3403545073117638E-2</v>
      </c>
    </row>
    <row r="1170" spans="1:3" x14ac:dyDescent="0.3">
      <c r="A1170" s="3">
        <v>81205</v>
      </c>
      <c r="B1170" s="3">
        <v>81234</v>
      </c>
      <c r="C1170" s="1">
        <v>7.3349150907259908E-2</v>
      </c>
    </row>
    <row r="1171" spans="1:3" x14ac:dyDescent="0.3">
      <c r="A1171" s="3">
        <v>81234</v>
      </c>
      <c r="B1171" s="3">
        <v>81266</v>
      </c>
      <c r="C1171" s="1">
        <v>7.3294759497798179E-2</v>
      </c>
    </row>
    <row r="1172" spans="1:3" x14ac:dyDescent="0.3">
      <c r="A1172" s="3">
        <v>81266</v>
      </c>
      <c r="B1172" s="3">
        <v>81297</v>
      </c>
      <c r="C1172" s="1">
        <v>7.3240370844592784E-2</v>
      </c>
    </row>
    <row r="1173" spans="1:3" x14ac:dyDescent="0.3">
      <c r="A1173" s="3">
        <v>81297</v>
      </c>
      <c r="B1173" s="3">
        <v>81328</v>
      </c>
      <c r="C1173" s="1">
        <v>7.3185984947504279E-2</v>
      </c>
    </row>
    <row r="1174" spans="1:3" x14ac:dyDescent="0.3">
      <c r="A1174" s="3">
        <v>81328</v>
      </c>
      <c r="B1174" s="3">
        <v>81358</v>
      </c>
      <c r="C1174" s="1">
        <v>7.3131601806392554E-2</v>
      </c>
    </row>
    <row r="1175" spans="1:3" x14ac:dyDescent="0.3">
      <c r="A1175" s="3">
        <v>81358</v>
      </c>
      <c r="B1175" s="3">
        <v>81388</v>
      </c>
      <c r="C1175" s="1">
        <v>7.3077221421118388E-2</v>
      </c>
    </row>
    <row r="1176" spans="1:3" x14ac:dyDescent="0.3">
      <c r="A1176" s="3">
        <v>81388</v>
      </c>
      <c r="B1176" s="3">
        <v>81419</v>
      </c>
      <c r="C1176" s="1">
        <v>7.3022843791541892E-2</v>
      </c>
    </row>
    <row r="1177" spans="1:3" x14ac:dyDescent="0.3">
      <c r="A1177" s="3">
        <v>81419</v>
      </c>
      <c r="B1177" s="3">
        <v>81450</v>
      </c>
      <c r="C1177" s="1">
        <v>7.2968468917523399E-2</v>
      </c>
    </row>
    <row r="1178" spans="1:3" x14ac:dyDescent="0.3">
      <c r="A1178" s="3">
        <v>81450</v>
      </c>
      <c r="B1178" s="3">
        <v>81479</v>
      </c>
      <c r="C1178" s="1">
        <v>7.2914096798923245E-2</v>
      </c>
    </row>
    <row r="1179" spans="1:3" x14ac:dyDescent="0.3">
      <c r="A1179" s="3">
        <v>81479</v>
      </c>
      <c r="B1179" s="3">
        <v>81507</v>
      </c>
      <c r="C1179" s="1">
        <v>7.2859727435601984E-2</v>
      </c>
    </row>
    <row r="1180" spans="1:3" x14ac:dyDescent="0.3">
      <c r="A1180" s="3">
        <v>81507</v>
      </c>
      <c r="B1180" s="3">
        <v>81540</v>
      </c>
      <c r="C1180" s="1">
        <v>7.2805360827419952E-2</v>
      </c>
    </row>
    <row r="1181" spans="1:3" x14ac:dyDescent="0.3">
      <c r="A1181" s="3">
        <v>81540</v>
      </c>
      <c r="B1181" s="3">
        <v>81570</v>
      </c>
      <c r="C1181" s="1">
        <v>7.2750996974237481E-2</v>
      </c>
    </row>
    <row r="1182" spans="1:3" x14ac:dyDescent="0.3">
      <c r="A1182" s="3">
        <v>81570</v>
      </c>
      <c r="B1182" s="3">
        <v>81601</v>
      </c>
      <c r="C1182" s="1">
        <v>7.2696635875914906E-2</v>
      </c>
    </row>
    <row r="1183" spans="1:3" x14ac:dyDescent="0.3">
      <c r="A1183" s="3">
        <v>81601</v>
      </c>
      <c r="B1183" s="3">
        <v>81631</v>
      </c>
      <c r="C1183" s="1">
        <v>7.2642277532312782E-2</v>
      </c>
    </row>
    <row r="1184" spans="1:3" x14ac:dyDescent="0.3">
      <c r="A1184" s="3">
        <v>81631</v>
      </c>
      <c r="B1184" s="3">
        <v>81661</v>
      </c>
      <c r="C1184" s="1">
        <v>7.2587921943291445E-2</v>
      </c>
    </row>
    <row r="1185" spans="1:3" x14ac:dyDescent="0.3">
      <c r="A1185" s="3">
        <v>81661</v>
      </c>
      <c r="B1185" s="3">
        <v>81693</v>
      </c>
      <c r="C1185" s="1">
        <v>7.2533569108711227E-2</v>
      </c>
    </row>
    <row r="1186" spans="1:3" x14ac:dyDescent="0.3">
      <c r="A1186" s="3">
        <v>81693</v>
      </c>
      <c r="B1186" s="3">
        <v>81723</v>
      </c>
      <c r="C1186" s="1">
        <v>7.2479219028432684E-2</v>
      </c>
    </row>
    <row r="1187" spans="1:3" x14ac:dyDescent="0.3">
      <c r="A1187" s="3">
        <v>81723</v>
      </c>
      <c r="B1187" s="3">
        <v>81752</v>
      </c>
      <c r="C1187" s="1">
        <v>7.2424871702315929E-2</v>
      </c>
    </row>
    <row r="1188" spans="1:3" x14ac:dyDescent="0.3">
      <c r="A1188" s="3">
        <v>81752</v>
      </c>
      <c r="B1188" s="3">
        <v>81784</v>
      </c>
      <c r="C1188" s="1">
        <v>7.2370527130221962E-2</v>
      </c>
    </row>
    <row r="1189" spans="1:3" x14ac:dyDescent="0.3">
      <c r="A1189" s="3">
        <v>81784</v>
      </c>
      <c r="B1189" s="3">
        <v>81815</v>
      </c>
      <c r="C1189" s="1">
        <v>7.2316185312010672E-2</v>
      </c>
    </row>
    <row r="1190" spans="1:3" x14ac:dyDescent="0.3">
      <c r="A1190" s="3">
        <v>81815</v>
      </c>
      <c r="B1190" s="3">
        <v>81846</v>
      </c>
      <c r="C1190" s="1">
        <v>7.2261846247542616E-2</v>
      </c>
    </row>
    <row r="1191" spans="1:3" x14ac:dyDescent="0.3">
      <c r="A1191" s="3">
        <v>81846</v>
      </c>
      <c r="B1191" s="3">
        <v>81875</v>
      </c>
      <c r="C1191" s="1">
        <v>7.2207509936678571E-2</v>
      </c>
    </row>
    <row r="1192" spans="1:3" x14ac:dyDescent="0.3">
      <c r="A1192" s="3">
        <v>81875</v>
      </c>
      <c r="B1192" s="3">
        <v>81906</v>
      </c>
      <c r="C1192" s="1">
        <v>7.2153176379278872E-2</v>
      </c>
    </row>
    <row r="1193" spans="1:3" x14ac:dyDescent="0.3">
      <c r="A1193" s="3">
        <v>81906</v>
      </c>
      <c r="B1193" s="3">
        <v>81934</v>
      </c>
      <c r="C1193" s="1">
        <v>7.2098845575203629E-2</v>
      </c>
    </row>
    <row r="1194" spans="1:3" x14ac:dyDescent="0.3">
      <c r="A1194" s="3">
        <v>81934</v>
      </c>
      <c r="B1194" s="3">
        <v>81967</v>
      </c>
      <c r="C1194" s="1">
        <v>7.2044517524313845E-2</v>
      </c>
    </row>
    <row r="1195" spans="1:3" x14ac:dyDescent="0.3">
      <c r="A1195" s="3">
        <v>81967</v>
      </c>
      <c r="B1195" s="3">
        <v>81997</v>
      </c>
      <c r="C1195" s="1">
        <v>7.1990192226469629E-2</v>
      </c>
    </row>
    <row r="1196" spans="1:3" x14ac:dyDescent="0.3">
      <c r="A1196" s="3">
        <v>81997</v>
      </c>
      <c r="B1196" s="3">
        <v>82028</v>
      </c>
      <c r="C1196" s="1">
        <v>7.1935869681531761E-2</v>
      </c>
    </row>
    <row r="1197" spans="1:3" x14ac:dyDescent="0.3">
      <c r="A1197" s="3">
        <v>82028</v>
      </c>
      <c r="B1197" s="3">
        <v>82059</v>
      </c>
      <c r="C1197" s="1">
        <v>7.1881549889360352E-2</v>
      </c>
    </row>
    <row r="1198" spans="1:3" x14ac:dyDescent="0.3">
      <c r="A1198" s="3">
        <v>82059</v>
      </c>
      <c r="B1198" s="3">
        <v>82088</v>
      </c>
      <c r="C1198" s="1">
        <v>7.1827232849816181E-2</v>
      </c>
    </row>
    <row r="1199" spans="1:3" x14ac:dyDescent="0.3">
      <c r="A1199" s="3">
        <v>82088</v>
      </c>
      <c r="B1199" s="3">
        <v>82120</v>
      </c>
      <c r="C1199" s="1">
        <v>7.1772918562759802E-2</v>
      </c>
    </row>
    <row r="1200" spans="1:3" x14ac:dyDescent="0.3">
      <c r="A1200" s="3">
        <v>82120</v>
      </c>
      <c r="B1200" s="3">
        <v>82150</v>
      </c>
      <c r="C1200" s="1">
        <v>7.1718607028051773E-2</v>
      </c>
    </row>
    <row r="1201" spans="1:3" x14ac:dyDescent="0.3">
      <c r="A1201" s="3">
        <v>82150</v>
      </c>
      <c r="B1201" s="3">
        <v>82179</v>
      </c>
      <c r="C1201" s="1">
        <v>7.1664298245552205E-2</v>
      </c>
    </row>
    <row r="1202" spans="1:3" x14ac:dyDescent="0.3">
      <c r="A1202" s="3">
        <v>82179</v>
      </c>
      <c r="B1202" s="3">
        <v>82212</v>
      </c>
      <c r="C1202" s="1">
        <v>7.1609992215122098E-2</v>
      </c>
    </row>
    <row r="1203" spans="1:3" x14ac:dyDescent="0.3">
      <c r="A1203" s="3">
        <v>82212</v>
      </c>
      <c r="B1203" s="3">
        <v>82240</v>
      </c>
      <c r="C1203" s="1">
        <v>7.1555688936621786E-2</v>
      </c>
    </row>
    <row r="1204" spans="1:3" x14ac:dyDescent="0.3">
      <c r="A1204" s="3">
        <v>82240</v>
      </c>
      <c r="B1204" s="3">
        <v>82270</v>
      </c>
      <c r="C1204" s="1">
        <v>7.1501388409911826E-2</v>
      </c>
    </row>
    <row r="1205" spans="1:3" x14ac:dyDescent="0.3">
      <c r="A1205" s="3">
        <v>82270</v>
      </c>
      <c r="B1205" s="3">
        <v>82301</v>
      </c>
      <c r="C1205" s="1">
        <v>7.1447090634852772E-2</v>
      </c>
    </row>
    <row r="1206" spans="1:3" x14ac:dyDescent="0.3">
      <c r="A1206" s="3">
        <v>82301</v>
      </c>
      <c r="B1206" s="3">
        <v>82332</v>
      </c>
      <c r="C1206" s="1">
        <v>7.1392795611305182E-2</v>
      </c>
    </row>
    <row r="1207" spans="1:3" x14ac:dyDescent="0.3">
      <c r="A1207" s="3">
        <v>82332</v>
      </c>
      <c r="B1207" s="3">
        <v>82361</v>
      </c>
      <c r="C1207" s="1">
        <v>7.1338503339129611E-2</v>
      </c>
    </row>
    <row r="1208" spans="1:3" x14ac:dyDescent="0.3">
      <c r="A1208" s="3">
        <v>82361</v>
      </c>
      <c r="B1208" s="3">
        <v>82393</v>
      </c>
      <c r="C1208" s="1">
        <v>7.1284213818186837E-2</v>
      </c>
    </row>
    <row r="1209" spans="1:3" x14ac:dyDescent="0.3">
      <c r="A1209" s="3">
        <v>82393</v>
      </c>
      <c r="B1209" s="3">
        <v>82424</v>
      </c>
      <c r="C1209" s="1">
        <v>7.1229927048337194E-2</v>
      </c>
    </row>
    <row r="1210" spans="1:3" x14ac:dyDescent="0.3">
      <c r="A1210" s="3">
        <v>82424</v>
      </c>
      <c r="B1210" s="3">
        <v>82452</v>
      </c>
      <c r="C1210" s="1">
        <v>7.1175643029441238E-2</v>
      </c>
    </row>
    <row r="1211" spans="1:3" x14ac:dyDescent="0.3">
      <c r="A1211" s="3">
        <v>82452</v>
      </c>
      <c r="B1211" s="3">
        <v>82485</v>
      </c>
      <c r="C1211" s="1">
        <v>7.1121361761359747E-2</v>
      </c>
    </row>
    <row r="1212" spans="1:3" x14ac:dyDescent="0.3">
      <c r="A1212" s="3">
        <v>82485</v>
      </c>
      <c r="B1212" s="3">
        <v>82515</v>
      </c>
      <c r="C1212" s="1">
        <v>7.1067083243953277E-2</v>
      </c>
    </row>
    <row r="1213" spans="1:3" x14ac:dyDescent="0.3">
      <c r="A1213" s="3">
        <v>82515</v>
      </c>
      <c r="B1213" s="3">
        <v>82546</v>
      </c>
      <c r="C1213" s="1">
        <v>7.1012807477082607E-2</v>
      </c>
    </row>
    <row r="1214" spans="1:3" x14ac:dyDescent="0.3">
      <c r="A1214" s="3">
        <v>82546</v>
      </c>
      <c r="B1214" s="3">
        <v>82577</v>
      </c>
      <c r="C1214" s="1">
        <v>7.0958534460607847E-2</v>
      </c>
    </row>
    <row r="1215" spans="1:3" x14ac:dyDescent="0.3">
      <c r="A1215" s="3">
        <v>82577</v>
      </c>
      <c r="B1215" s="3">
        <v>82605</v>
      </c>
      <c r="C1215" s="1">
        <v>7.0904264194390221E-2</v>
      </c>
    </row>
    <row r="1216" spans="1:3" x14ac:dyDescent="0.3">
      <c r="A1216" s="3">
        <v>82605</v>
      </c>
      <c r="B1216" s="3">
        <v>82634</v>
      </c>
      <c r="C1216" s="1">
        <v>7.0849996678289839E-2</v>
      </c>
    </row>
    <row r="1217" spans="1:3" x14ac:dyDescent="0.3">
      <c r="A1217" s="3">
        <v>82634</v>
      </c>
      <c r="B1217" s="3">
        <v>82666</v>
      </c>
      <c r="C1217" s="1">
        <v>7.0795731912167703E-2</v>
      </c>
    </row>
    <row r="1218" spans="1:3" x14ac:dyDescent="0.3">
      <c r="A1218" s="3">
        <v>82666</v>
      </c>
      <c r="B1218" s="3">
        <v>82697</v>
      </c>
      <c r="C1218" s="1">
        <v>7.0741469895884368E-2</v>
      </c>
    </row>
    <row r="1219" spans="1:3" x14ac:dyDescent="0.3">
      <c r="A1219" s="3">
        <v>82697</v>
      </c>
      <c r="B1219" s="3">
        <v>82725</v>
      </c>
      <c r="C1219" s="1">
        <v>7.068721062930039E-2</v>
      </c>
    </row>
    <row r="1220" spans="1:3" x14ac:dyDescent="0.3">
      <c r="A1220" s="3">
        <v>82725</v>
      </c>
      <c r="B1220" s="3">
        <v>82758</v>
      </c>
      <c r="C1220" s="1">
        <v>7.0632954112276547E-2</v>
      </c>
    </row>
    <row r="1221" spans="1:3" x14ac:dyDescent="0.3">
      <c r="A1221" s="3">
        <v>82758</v>
      </c>
      <c r="B1221" s="3">
        <v>82788</v>
      </c>
      <c r="C1221" s="1">
        <v>7.0578700344673617E-2</v>
      </c>
    </row>
    <row r="1222" spans="1:3" x14ac:dyDescent="0.3">
      <c r="A1222" s="3">
        <v>82788</v>
      </c>
      <c r="B1222" s="3">
        <v>82819</v>
      </c>
      <c r="C1222" s="1">
        <v>7.0524449326351935E-2</v>
      </c>
    </row>
    <row r="1223" spans="1:3" x14ac:dyDescent="0.3">
      <c r="A1223" s="3">
        <v>82819</v>
      </c>
      <c r="B1223" s="3">
        <v>82850</v>
      </c>
      <c r="C1223" s="1">
        <v>7.0470201057172277E-2</v>
      </c>
    </row>
    <row r="1224" spans="1:3" x14ac:dyDescent="0.3">
      <c r="A1224" s="3">
        <v>82850</v>
      </c>
      <c r="B1224" s="3">
        <v>82879</v>
      </c>
      <c r="C1224" s="1">
        <v>7.0415955536995423E-2</v>
      </c>
    </row>
    <row r="1225" spans="1:3" x14ac:dyDescent="0.3">
      <c r="A1225" s="3">
        <v>82879</v>
      </c>
      <c r="B1225" s="3">
        <v>82911</v>
      </c>
      <c r="C1225" s="1">
        <v>7.0361712765682372E-2</v>
      </c>
    </row>
    <row r="1226" spans="1:3" x14ac:dyDescent="0.3">
      <c r="A1226" s="3">
        <v>82911</v>
      </c>
      <c r="B1226" s="3">
        <v>82942</v>
      </c>
      <c r="C1226" s="1">
        <v>7.0307472743093236E-2</v>
      </c>
    </row>
    <row r="1227" spans="1:3" x14ac:dyDescent="0.3">
      <c r="A1227" s="3">
        <v>82942</v>
      </c>
      <c r="B1227" s="3">
        <v>82970</v>
      </c>
      <c r="C1227" s="1">
        <v>7.0253235469089015E-2</v>
      </c>
    </row>
    <row r="1228" spans="1:3" x14ac:dyDescent="0.3">
      <c r="A1228" s="3">
        <v>82970</v>
      </c>
      <c r="B1228" s="3">
        <v>83001</v>
      </c>
      <c r="C1228" s="1">
        <v>7.0199000943530487E-2</v>
      </c>
    </row>
    <row r="1229" spans="1:3" x14ac:dyDescent="0.3">
      <c r="A1229" s="3">
        <v>83001</v>
      </c>
      <c r="B1229" s="3">
        <v>83031</v>
      </c>
      <c r="C1229" s="1">
        <v>7.0144769166278431E-2</v>
      </c>
    </row>
    <row r="1230" spans="1:3" x14ac:dyDescent="0.3">
      <c r="A1230" s="3">
        <v>83031</v>
      </c>
      <c r="B1230" s="3">
        <v>83061</v>
      </c>
      <c r="C1230" s="1">
        <v>7.009054013719318E-2</v>
      </c>
    </row>
    <row r="1231" spans="1:3" x14ac:dyDescent="0.3">
      <c r="A1231" s="3">
        <v>83061</v>
      </c>
      <c r="B1231" s="3">
        <v>83092</v>
      </c>
      <c r="C1231" s="1">
        <v>7.0036313856135957E-2</v>
      </c>
    </row>
    <row r="1232" spans="1:3" x14ac:dyDescent="0.3">
      <c r="A1232" s="3">
        <v>83092</v>
      </c>
      <c r="B1232" s="3">
        <v>83123</v>
      </c>
      <c r="C1232" s="1">
        <v>6.9982090322967316E-2</v>
      </c>
    </row>
    <row r="1233" spans="1:3" x14ac:dyDescent="0.3">
      <c r="A1233" s="3">
        <v>83123</v>
      </c>
      <c r="B1233" s="3">
        <v>83152</v>
      </c>
      <c r="C1233" s="1">
        <v>6.9927869537547815E-2</v>
      </c>
    </row>
    <row r="1234" spans="1:3" x14ac:dyDescent="0.3">
      <c r="A1234" s="3">
        <v>83152</v>
      </c>
      <c r="B1234" s="3">
        <v>83184</v>
      </c>
      <c r="C1234" s="1">
        <v>6.9873651499738454E-2</v>
      </c>
    </row>
    <row r="1235" spans="1:3" x14ac:dyDescent="0.3">
      <c r="A1235" s="3">
        <v>83184</v>
      </c>
      <c r="B1235" s="3">
        <v>83215</v>
      </c>
      <c r="C1235" s="1">
        <v>6.981943620940001E-2</v>
      </c>
    </row>
    <row r="1236" spans="1:3" x14ac:dyDescent="0.3">
      <c r="A1236" s="3">
        <v>83215</v>
      </c>
      <c r="B1236" s="3">
        <v>83243</v>
      </c>
      <c r="C1236" s="1">
        <v>6.9765223666393261E-2</v>
      </c>
    </row>
    <row r="1237" spans="1:3" x14ac:dyDescent="0.3">
      <c r="A1237" s="3">
        <v>83243</v>
      </c>
      <c r="B1237" s="3">
        <v>83276</v>
      </c>
      <c r="C1237" s="1">
        <v>6.9711013870578764E-2</v>
      </c>
    </row>
    <row r="1238" spans="1:3" x14ac:dyDescent="0.3">
      <c r="A1238" s="3">
        <v>83276</v>
      </c>
      <c r="B1238" s="3">
        <v>83306</v>
      </c>
      <c r="C1238" s="1">
        <v>6.9656806821817518E-2</v>
      </c>
    </row>
    <row r="1239" spans="1:3" x14ac:dyDescent="0.3">
      <c r="A1239" s="3">
        <v>83306</v>
      </c>
      <c r="B1239" s="3">
        <v>83334</v>
      </c>
      <c r="C1239" s="1">
        <v>6.960260251997008E-2</v>
      </c>
    </row>
    <row r="1240" spans="1:3" x14ac:dyDescent="0.3">
      <c r="A1240" s="3">
        <v>83334</v>
      </c>
      <c r="B1240" s="3">
        <v>83367</v>
      </c>
      <c r="C1240" s="1">
        <v>6.9548400964897672E-2</v>
      </c>
    </row>
    <row r="1241" spans="1:3" x14ac:dyDescent="0.3">
      <c r="A1241" s="3">
        <v>83367</v>
      </c>
      <c r="B1241" s="3">
        <v>83397</v>
      </c>
      <c r="C1241" s="1">
        <v>6.9494202156460627E-2</v>
      </c>
    </row>
    <row r="1242" spans="1:3" x14ac:dyDescent="0.3">
      <c r="A1242" s="3">
        <v>83397</v>
      </c>
      <c r="B1242" s="3">
        <v>83428</v>
      </c>
      <c r="C1242" s="1">
        <v>6.9440006094520168E-2</v>
      </c>
    </row>
    <row r="1243" spans="1:3" x14ac:dyDescent="0.3">
      <c r="A1243" s="3">
        <v>83428</v>
      </c>
      <c r="B1243" s="3">
        <v>83458</v>
      </c>
      <c r="C1243" s="1">
        <v>6.9385812778936851E-2</v>
      </c>
    </row>
    <row r="1244" spans="1:3" x14ac:dyDescent="0.3">
      <c r="A1244" s="3">
        <v>83458</v>
      </c>
      <c r="B1244" s="3">
        <v>83488</v>
      </c>
      <c r="C1244" s="1">
        <v>6.9331622209571453E-2</v>
      </c>
    </row>
    <row r="1245" spans="1:3" x14ac:dyDescent="0.3">
      <c r="A1245" s="3">
        <v>83488</v>
      </c>
      <c r="B1245" s="3">
        <v>83520</v>
      </c>
      <c r="C1245" s="1">
        <v>6.9277434386285197E-2</v>
      </c>
    </row>
    <row r="1246" spans="1:3" x14ac:dyDescent="0.3">
      <c r="A1246" s="3">
        <v>83520</v>
      </c>
      <c r="B1246" s="3">
        <v>83550</v>
      </c>
      <c r="C1246" s="1">
        <v>6.9223249308938639E-2</v>
      </c>
    </row>
    <row r="1247" spans="1:3" x14ac:dyDescent="0.3">
      <c r="A1247" s="3">
        <v>83550</v>
      </c>
      <c r="B1247" s="3">
        <v>83579</v>
      </c>
      <c r="C1247" s="1">
        <v>6.9169066977392557E-2</v>
      </c>
    </row>
    <row r="1248" spans="1:3" x14ac:dyDescent="0.3">
      <c r="A1248" s="3">
        <v>83579</v>
      </c>
      <c r="B1248" s="3">
        <v>83611</v>
      </c>
      <c r="C1248" s="1">
        <v>6.9114887391507951E-2</v>
      </c>
    </row>
    <row r="1249" spans="1:3" x14ac:dyDescent="0.3">
      <c r="A1249" s="3">
        <v>83611</v>
      </c>
      <c r="B1249" s="3">
        <v>83642</v>
      </c>
      <c r="C1249" s="1">
        <v>6.9060710551145599E-2</v>
      </c>
    </row>
    <row r="1250" spans="1:3" x14ac:dyDescent="0.3">
      <c r="A1250" s="3">
        <v>83642</v>
      </c>
      <c r="B1250" s="3">
        <v>83673</v>
      </c>
      <c r="C1250" s="1">
        <v>6.9006536456166501E-2</v>
      </c>
    </row>
    <row r="1251" spans="1:3" x14ac:dyDescent="0.3">
      <c r="A1251" s="3">
        <v>83673</v>
      </c>
      <c r="B1251" s="3">
        <v>83701</v>
      </c>
      <c r="C1251" s="1">
        <v>6.8952365106431435E-2</v>
      </c>
    </row>
    <row r="1252" spans="1:3" x14ac:dyDescent="0.3">
      <c r="A1252" s="3">
        <v>83701</v>
      </c>
      <c r="B1252" s="3">
        <v>83732</v>
      </c>
      <c r="C1252" s="1">
        <v>6.8898196501801401E-2</v>
      </c>
    </row>
    <row r="1253" spans="1:3" x14ac:dyDescent="0.3">
      <c r="A1253" s="3">
        <v>83732</v>
      </c>
      <c r="B1253" s="3">
        <v>83761</v>
      </c>
      <c r="C1253" s="1">
        <v>6.8844030642137177E-2</v>
      </c>
    </row>
    <row r="1254" spans="1:3" x14ac:dyDescent="0.3">
      <c r="A1254" s="3">
        <v>83761</v>
      </c>
      <c r="B1254" s="3">
        <v>83793</v>
      </c>
      <c r="C1254" s="1">
        <v>6.8789867527299542E-2</v>
      </c>
    </row>
    <row r="1255" spans="1:3" x14ac:dyDescent="0.3">
      <c r="A1255" s="3">
        <v>83793</v>
      </c>
      <c r="B1255" s="3">
        <v>83823</v>
      </c>
      <c r="C1255" s="1">
        <v>6.8735707157149717E-2</v>
      </c>
    </row>
    <row r="1256" spans="1:3" x14ac:dyDescent="0.3">
      <c r="A1256" s="3">
        <v>83823</v>
      </c>
      <c r="B1256" s="3">
        <v>83852</v>
      </c>
      <c r="C1256" s="1">
        <v>6.868154953154848E-2</v>
      </c>
    </row>
    <row r="1257" spans="1:3" x14ac:dyDescent="0.3">
      <c r="A1257" s="3">
        <v>83852</v>
      </c>
      <c r="B1257" s="3">
        <v>83885</v>
      </c>
      <c r="C1257" s="1">
        <v>6.862739465035661E-2</v>
      </c>
    </row>
    <row r="1258" spans="1:3" x14ac:dyDescent="0.3">
      <c r="A1258" s="3">
        <v>83885</v>
      </c>
      <c r="B1258" s="3">
        <v>83915</v>
      </c>
      <c r="C1258" s="1">
        <v>6.8573242513435106E-2</v>
      </c>
    </row>
    <row r="1259" spans="1:3" x14ac:dyDescent="0.3">
      <c r="A1259" s="3">
        <v>83915</v>
      </c>
      <c r="B1259" s="3">
        <v>83946</v>
      </c>
      <c r="C1259" s="1">
        <v>6.8519093120645191E-2</v>
      </c>
    </row>
    <row r="1260" spans="1:3" x14ac:dyDescent="0.3">
      <c r="A1260" s="3">
        <v>83946</v>
      </c>
      <c r="B1260" s="3">
        <v>83976</v>
      </c>
      <c r="C1260" s="1">
        <v>6.8464946471847421E-2</v>
      </c>
    </row>
    <row r="1261" spans="1:3" x14ac:dyDescent="0.3">
      <c r="A1261" s="3">
        <v>83976</v>
      </c>
      <c r="B1261" s="3">
        <v>84006</v>
      </c>
      <c r="C1261" s="1">
        <v>6.8410802566902795E-2</v>
      </c>
    </row>
    <row r="1262" spans="1:3" x14ac:dyDescent="0.3">
      <c r="A1262" s="3">
        <v>84006</v>
      </c>
      <c r="B1262" s="3">
        <v>84038</v>
      </c>
      <c r="C1262" s="1">
        <v>6.8356661405672536E-2</v>
      </c>
    </row>
    <row r="1263" spans="1:3" x14ac:dyDescent="0.3">
      <c r="A1263" s="3">
        <v>84038</v>
      </c>
      <c r="B1263" s="3">
        <v>84066</v>
      </c>
      <c r="C1263" s="1">
        <v>6.83025229880172E-2</v>
      </c>
    </row>
    <row r="1264" spans="1:3" x14ac:dyDescent="0.3">
      <c r="A1264" s="3">
        <v>84066</v>
      </c>
      <c r="B1264" s="3">
        <v>84097</v>
      </c>
      <c r="C1264" s="1">
        <v>6.8248387313798231E-2</v>
      </c>
    </row>
    <row r="1265" spans="1:3" x14ac:dyDescent="0.3">
      <c r="A1265" s="3">
        <v>84097</v>
      </c>
      <c r="B1265" s="3">
        <v>84125</v>
      </c>
      <c r="C1265" s="1">
        <v>6.8194254382876407E-2</v>
      </c>
    </row>
    <row r="1266" spans="1:3" x14ac:dyDescent="0.3">
      <c r="A1266" s="3">
        <v>84125</v>
      </c>
      <c r="B1266" s="3">
        <v>84158</v>
      </c>
      <c r="C1266" s="1">
        <v>6.8140124195112506E-2</v>
      </c>
    </row>
    <row r="1267" spans="1:3" x14ac:dyDescent="0.3">
      <c r="A1267" s="3">
        <v>84158</v>
      </c>
      <c r="B1267" s="3">
        <v>84188</v>
      </c>
      <c r="C1267" s="1">
        <v>6.808599675036775E-2</v>
      </c>
    </row>
    <row r="1268" spans="1:3" x14ac:dyDescent="0.3">
      <c r="A1268" s="3">
        <v>84188</v>
      </c>
      <c r="B1268" s="3">
        <v>84219</v>
      </c>
      <c r="C1268" s="1">
        <v>6.8031872048503139E-2</v>
      </c>
    </row>
    <row r="1269" spans="1:3" x14ac:dyDescent="0.3">
      <c r="A1269" s="3">
        <v>84219</v>
      </c>
      <c r="B1269" s="3">
        <v>84250</v>
      </c>
      <c r="C1269" s="1">
        <v>6.7977750089379452E-2</v>
      </c>
    </row>
    <row r="1270" spans="1:3" x14ac:dyDescent="0.3">
      <c r="A1270" s="3">
        <v>84250</v>
      </c>
      <c r="B1270" s="3">
        <v>84279</v>
      </c>
      <c r="C1270" s="1">
        <v>6.792363087285791E-2</v>
      </c>
    </row>
    <row r="1271" spans="1:3" x14ac:dyDescent="0.3">
      <c r="A1271" s="3">
        <v>84279</v>
      </c>
      <c r="B1271" s="3">
        <v>84311</v>
      </c>
      <c r="C1271" s="1">
        <v>6.7869514398799735E-2</v>
      </c>
    </row>
    <row r="1272" spans="1:3" x14ac:dyDescent="0.3">
      <c r="A1272" s="3">
        <v>84311</v>
      </c>
      <c r="B1272" s="3">
        <v>84341</v>
      </c>
      <c r="C1272" s="1">
        <v>6.7815400667065484E-2</v>
      </c>
    </row>
    <row r="1273" spans="1:3" x14ac:dyDescent="0.3">
      <c r="A1273" s="3">
        <v>84341</v>
      </c>
      <c r="B1273" s="3">
        <v>84370</v>
      </c>
      <c r="C1273" s="1">
        <v>6.7761289677516379E-2</v>
      </c>
    </row>
    <row r="1274" spans="1:3" x14ac:dyDescent="0.3">
      <c r="A1274" s="3">
        <v>84370</v>
      </c>
      <c r="B1274" s="3">
        <v>84403</v>
      </c>
      <c r="C1274" s="1">
        <v>6.7707181430013641E-2</v>
      </c>
    </row>
    <row r="1275" spans="1:3" x14ac:dyDescent="0.3">
      <c r="A1275" s="3">
        <v>84403</v>
      </c>
      <c r="B1275" s="3">
        <v>84431</v>
      </c>
      <c r="C1275" s="1">
        <v>6.7653075924418049E-2</v>
      </c>
    </row>
    <row r="1276" spans="1:3" x14ac:dyDescent="0.3">
      <c r="A1276" s="3">
        <v>84431</v>
      </c>
      <c r="B1276" s="3">
        <v>84461</v>
      </c>
      <c r="C1276" s="1">
        <v>6.7598973160591047E-2</v>
      </c>
    </row>
    <row r="1277" spans="1:3" x14ac:dyDescent="0.3">
      <c r="A1277" s="3">
        <v>84461</v>
      </c>
      <c r="B1277" s="3">
        <v>84492</v>
      </c>
      <c r="C1277" s="1">
        <v>6.7544873138393191E-2</v>
      </c>
    </row>
    <row r="1278" spans="1:3" x14ac:dyDescent="0.3">
      <c r="A1278" s="3">
        <v>84492</v>
      </c>
      <c r="B1278" s="3">
        <v>84523</v>
      </c>
      <c r="C1278" s="1">
        <v>6.7490775857685925E-2</v>
      </c>
    </row>
    <row r="1279" spans="1:3" x14ac:dyDescent="0.3">
      <c r="A1279" s="3">
        <v>84523</v>
      </c>
      <c r="B1279" s="3">
        <v>84552</v>
      </c>
      <c r="C1279" s="1">
        <v>6.7436681318330027E-2</v>
      </c>
    </row>
    <row r="1280" spans="1:3" x14ac:dyDescent="0.3">
      <c r="A1280" s="3">
        <v>84552</v>
      </c>
      <c r="B1280" s="3">
        <v>84584</v>
      </c>
      <c r="C1280" s="1">
        <v>6.7382589520186942E-2</v>
      </c>
    </row>
    <row r="1281" spans="1:3" x14ac:dyDescent="0.3">
      <c r="A1281" s="3">
        <v>84584</v>
      </c>
      <c r="B1281" s="3">
        <v>84615</v>
      </c>
      <c r="C1281" s="1">
        <v>6.7328500463117447E-2</v>
      </c>
    </row>
    <row r="1282" spans="1:3" x14ac:dyDescent="0.3">
      <c r="A1282" s="3">
        <v>84615</v>
      </c>
      <c r="B1282" s="3">
        <v>84643</v>
      </c>
      <c r="C1282" s="1">
        <v>6.7274414146982764E-2</v>
      </c>
    </row>
    <row r="1283" spans="1:3" x14ac:dyDescent="0.3">
      <c r="A1283" s="3">
        <v>84643</v>
      </c>
      <c r="B1283" s="3">
        <v>84676</v>
      </c>
      <c r="C1283" s="1">
        <v>6.7220330571644116E-2</v>
      </c>
    </row>
    <row r="1284" spans="1:3" x14ac:dyDescent="0.3">
      <c r="A1284" s="3">
        <v>84676</v>
      </c>
      <c r="B1284" s="3">
        <v>84706</v>
      </c>
      <c r="C1284" s="1">
        <v>6.716624973696228E-2</v>
      </c>
    </row>
    <row r="1285" spans="1:3" x14ac:dyDescent="0.3">
      <c r="A1285" s="3">
        <v>84706</v>
      </c>
      <c r="B1285" s="3">
        <v>84737</v>
      </c>
      <c r="C1285" s="1">
        <v>6.7112171642798701E-2</v>
      </c>
    </row>
    <row r="1286" spans="1:3" x14ac:dyDescent="0.3">
      <c r="A1286" s="3">
        <v>84737</v>
      </c>
      <c r="B1286" s="3">
        <v>84768</v>
      </c>
      <c r="C1286" s="1">
        <v>6.7058096289014602E-2</v>
      </c>
    </row>
    <row r="1287" spans="1:3" x14ac:dyDescent="0.3">
      <c r="A1287" s="3">
        <v>84768</v>
      </c>
      <c r="B1287" s="3">
        <v>84797</v>
      </c>
      <c r="C1287" s="1">
        <v>6.7004023675470537E-2</v>
      </c>
    </row>
    <row r="1288" spans="1:3" x14ac:dyDescent="0.3">
      <c r="A1288" s="3">
        <v>84797</v>
      </c>
      <c r="B1288" s="3">
        <v>84828</v>
      </c>
      <c r="C1288" s="1">
        <v>6.6949953802028173E-2</v>
      </c>
    </row>
    <row r="1289" spans="1:3" x14ac:dyDescent="0.3">
      <c r="A1289" s="3">
        <v>84828</v>
      </c>
      <c r="B1289" s="3">
        <v>84858</v>
      </c>
      <c r="C1289" s="1">
        <v>6.689588666854851E-2</v>
      </c>
    </row>
    <row r="1290" spans="1:3" x14ac:dyDescent="0.3">
      <c r="A1290" s="3">
        <v>84858</v>
      </c>
      <c r="B1290" s="3">
        <v>84888</v>
      </c>
      <c r="C1290" s="1">
        <v>6.684182227489277E-2</v>
      </c>
    </row>
    <row r="1291" spans="1:3" x14ac:dyDescent="0.3">
      <c r="A1291" s="3">
        <v>84888</v>
      </c>
      <c r="B1291" s="3">
        <v>84919</v>
      </c>
      <c r="C1291" s="1">
        <v>6.6787760620921954E-2</v>
      </c>
    </row>
    <row r="1292" spans="1:3" x14ac:dyDescent="0.3">
      <c r="A1292" s="3">
        <v>84919</v>
      </c>
      <c r="B1292" s="3">
        <v>84950</v>
      </c>
      <c r="C1292" s="1">
        <v>6.6733701706497284E-2</v>
      </c>
    </row>
    <row r="1293" spans="1:3" x14ac:dyDescent="0.3">
      <c r="A1293" s="3">
        <v>84950</v>
      </c>
      <c r="B1293" s="3">
        <v>84979</v>
      </c>
      <c r="C1293" s="1">
        <v>6.6679645531479981E-2</v>
      </c>
    </row>
    <row r="1294" spans="1:3" x14ac:dyDescent="0.3">
      <c r="A1294" s="3">
        <v>84979</v>
      </c>
      <c r="B1294" s="3">
        <v>85011</v>
      </c>
      <c r="C1294" s="1">
        <v>6.6625592095731268E-2</v>
      </c>
    </row>
    <row r="1295" spans="1:3" x14ac:dyDescent="0.3">
      <c r="A1295" s="3">
        <v>85011</v>
      </c>
      <c r="B1295" s="3">
        <v>85042</v>
      </c>
      <c r="C1295" s="1">
        <v>6.6571541399112144E-2</v>
      </c>
    </row>
    <row r="1296" spans="1:3" x14ac:dyDescent="0.3">
      <c r="A1296" s="3">
        <v>85042</v>
      </c>
      <c r="B1296" s="3">
        <v>85070</v>
      </c>
      <c r="C1296" s="1">
        <v>6.6517493441484055E-2</v>
      </c>
    </row>
    <row r="1297" spans="1:3" x14ac:dyDescent="0.3">
      <c r="A1297" s="3">
        <v>85070</v>
      </c>
      <c r="B1297" s="3">
        <v>85103</v>
      </c>
      <c r="C1297" s="1">
        <v>6.6463448222707999E-2</v>
      </c>
    </row>
    <row r="1298" spans="1:3" x14ac:dyDescent="0.3">
      <c r="A1298" s="3">
        <v>85103</v>
      </c>
      <c r="B1298" s="3">
        <v>85133</v>
      </c>
      <c r="C1298" s="1">
        <v>6.6409405742645422E-2</v>
      </c>
    </row>
    <row r="1299" spans="1:3" x14ac:dyDescent="0.3">
      <c r="A1299" s="3">
        <v>85133</v>
      </c>
      <c r="B1299" s="3">
        <v>85161</v>
      </c>
      <c r="C1299" s="1">
        <v>6.6355366001157323E-2</v>
      </c>
    </row>
    <row r="1300" spans="1:3" x14ac:dyDescent="0.3">
      <c r="A1300" s="3">
        <v>85161</v>
      </c>
      <c r="B1300" s="3">
        <v>85193</v>
      </c>
      <c r="C1300" s="1">
        <v>6.6301328998104925E-2</v>
      </c>
    </row>
    <row r="1301" spans="1:3" x14ac:dyDescent="0.3">
      <c r="A1301" s="3">
        <v>85193</v>
      </c>
      <c r="B1301" s="3">
        <v>85223</v>
      </c>
      <c r="C1301" s="1">
        <v>6.6247294733349449E-2</v>
      </c>
    </row>
    <row r="1302" spans="1:3" x14ac:dyDescent="0.3">
      <c r="A1302" s="3">
        <v>85223</v>
      </c>
      <c r="B1302" s="3">
        <v>85252</v>
      </c>
      <c r="C1302" s="1">
        <v>6.619326320675234E-2</v>
      </c>
    </row>
    <row r="1303" spans="1:3" x14ac:dyDescent="0.3">
      <c r="A1303" s="3">
        <v>85252</v>
      </c>
      <c r="B1303" s="3">
        <v>85284</v>
      </c>
      <c r="C1303" s="1">
        <v>6.6139234418174597E-2</v>
      </c>
    </row>
    <row r="1304" spans="1:3" x14ac:dyDescent="0.3">
      <c r="A1304" s="3">
        <v>85284</v>
      </c>
      <c r="B1304" s="3">
        <v>85315</v>
      </c>
      <c r="C1304" s="1">
        <v>6.6085208367477666E-2</v>
      </c>
    </row>
    <row r="1305" spans="1:3" x14ac:dyDescent="0.3">
      <c r="A1305" s="3">
        <v>85315</v>
      </c>
      <c r="B1305" s="3">
        <v>85346</v>
      </c>
      <c r="C1305" s="1">
        <v>6.6031185054522767E-2</v>
      </c>
    </row>
    <row r="1306" spans="1:3" x14ac:dyDescent="0.3">
      <c r="A1306" s="3">
        <v>85346</v>
      </c>
      <c r="B1306" s="3">
        <v>85376</v>
      </c>
      <c r="C1306" s="1">
        <v>6.5977164479171124E-2</v>
      </c>
    </row>
    <row r="1307" spans="1:3" x14ac:dyDescent="0.3">
      <c r="A1307" s="3">
        <v>85376</v>
      </c>
      <c r="B1307" s="3">
        <v>85406</v>
      </c>
      <c r="C1307" s="1">
        <v>6.5923146641283958E-2</v>
      </c>
    </row>
    <row r="1308" spans="1:3" x14ac:dyDescent="0.3">
      <c r="A1308" s="3">
        <v>85406</v>
      </c>
      <c r="B1308" s="3">
        <v>85437</v>
      </c>
      <c r="C1308" s="1">
        <v>6.5869131540722714E-2</v>
      </c>
    </row>
    <row r="1309" spans="1:3" x14ac:dyDescent="0.3">
      <c r="A1309" s="3">
        <v>85437</v>
      </c>
      <c r="B1309" s="3">
        <v>85468</v>
      </c>
      <c r="C1309" s="1">
        <v>6.5815119177348613E-2</v>
      </c>
    </row>
    <row r="1310" spans="1:3" x14ac:dyDescent="0.3">
      <c r="A1310" s="3">
        <v>85468</v>
      </c>
      <c r="B1310" s="3">
        <v>85497</v>
      </c>
      <c r="C1310" s="1">
        <v>6.5761109551022656E-2</v>
      </c>
    </row>
    <row r="1311" spans="1:3" x14ac:dyDescent="0.3">
      <c r="A1311" s="3">
        <v>85497</v>
      </c>
      <c r="B1311" s="3">
        <v>85525</v>
      </c>
      <c r="C1311" s="1">
        <v>6.5707102661606509E-2</v>
      </c>
    </row>
    <row r="1312" spans="1:3" x14ac:dyDescent="0.3">
      <c r="A1312" s="3">
        <v>85525</v>
      </c>
      <c r="B1312" s="3">
        <v>85558</v>
      </c>
      <c r="C1312" s="1">
        <v>6.5653098508961394E-2</v>
      </c>
    </row>
    <row r="1313" spans="1:3" x14ac:dyDescent="0.3">
      <c r="A1313" s="3">
        <v>85558</v>
      </c>
      <c r="B1313" s="3">
        <v>85588</v>
      </c>
      <c r="C1313" s="1">
        <v>6.5599097092948755E-2</v>
      </c>
    </row>
    <row r="1314" spans="1:3" x14ac:dyDescent="0.3">
      <c r="A1314" s="3">
        <v>85588</v>
      </c>
      <c r="B1314" s="3">
        <v>85619</v>
      </c>
      <c r="C1314" s="1">
        <v>6.5545098413429592E-2</v>
      </c>
    </row>
    <row r="1315" spans="1:3" x14ac:dyDescent="0.3">
      <c r="A1315" s="3">
        <v>85619</v>
      </c>
      <c r="B1315" s="3">
        <v>85649</v>
      </c>
      <c r="C1315" s="1">
        <v>6.549110247026535E-2</v>
      </c>
    </row>
    <row r="1316" spans="1:3" x14ac:dyDescent="0.3">
      <c r="A1316" s="3">
        <v>85649</v>
      </c>
      <c r="B1316" s="3">
        <v>85679</v>
      </c>
      <c r="C1316" s="1">
        <v>6.5437109263317472E-2</v>
      </c>
    </row>
    <row r="1317" spans="1:3" x14ac:dyDescent="0.3">
      <c r="A1317" s="3">
        <v>85679</v>
      </c>
      <c r="B1317" s="3">
        <v>85711</v>
      </c>
      <c r="C1317" s="1">
        <v>6.5383118792447181E-2</v>
      </c>
    </row>
    <row r="1318" spans="1:3" x14ac:dyDescent="0.3">
      <c r="A1318" s="3">
        <v>85711</v>
      </c>
      <c r="B1318" s="3">
        <v>85741</v>
      </c>
      <c r="C1318" s="1">
        <v>6.5329131057516143E-2</v>
      </c>
    </row>
    <row r="1319" spans="1:3" x14ac:dyDescent="0.3">
      <c r="A1319" s="3">
        <v>85741</v>
      </c>
      <c r="B1319" s="3">
        <v>85770</v>
      </c>
      <c r="C1319" s="1">
        <v>6.5275146058385136E-2</v>
      </c>
    </row>
    <row r="1320" spans="1:3" x14ac:dyDescent="0.3">
      <c r="A1320" s="3">
        <v>85770</v>
      </c>
      <c r="B1320" s="3">
        <v>85802</v>
      </c>
      <c r="C1320" s="1">
        <v>6.5221163794916048E-2</v>
      </c>
    </row>
    <row r="1321" spans="1:3" x14ac:dyDescent="0.3">
      <c r="A1321" s="3">
        <v>85802</v>
      </c>
      <c r="B1321" s="3">
        <v>85833</v>
      </c>
      <c r="C1321" s="1">
        <v>6.5167184266970102E-2</v>
      </c>
    </row>
    <row r="1322" spans="1:3" x14ac:dyDescent="0.3">
      <c r="A1322" s="3">
        <v>85833</v>
      </c>
      <c r="B1322" s="3">
        <v>85864</v>
      </c>
      <c r="C1322" s="1">
        <v>6.5113207474408519E-2</v>
      </c>
    </row>
    <row r="1323" spans="1:3" x14ac:dyDescent="0.3">
      <c r="A1323" s="3">
        <v>85864</v>
      </c>
      <c r="B1323" s="3">
        <v>85892</v>
      </c>
      <c r="C1323" s="1">
        <v>6.5059233417092965E-2</v>
      </c>
    </row>
    <row r="1324" spans="1:3" x14ac:dyDescent="0.3">
      <c r="A1324" s="3">
        <v>85892</v>
      </c>
      <c r="B1324" s="3">
        <v>85923</v>
      </c>
      <c r="C1324" s="1">
        <v>6.5005262094884442E-2</v>
      </c>
    </row>
    <row r="1325" spans="1:3" x14ac:dyDescent="0.3">
      <c r="A1325" s="3">
        <v>85923</v>
      </c>
      <c r="B1325" s="3">
        <v>85952</v>
      </c>
      <c r="C1325" s="1">
        <v>6.4951293507644614E-2</v>
      </c>
    </row>
    <row r="1326" spans="1:3" x14ac:dyDescent="0.3">
      <c r="A1326" s="3">
        <v>85952</v>
      </c>
      <c r="B1326" s="3">
        <v>85984</v>
      </c>
      <c r="C1326" s="1">
        <v>6.4897327655234927E-2</v>
      </c>
    </row>
    <row r="1327" spans="1:3" x14ac:dyDescent="0.3">
      <c r="A1327" s="3">
        <v>85984</v>
      </c>
      <c r="B1327" s="3">
        <v>86014</v>
      </c>
      <c r="C1327" s="1">
        <v>6.4843364537516823E-2</v>
      </c>
    </row>
    <row r="1328" spans="1:3" x14ac:dyDescent="0.3">
      <c r="A1328" s="3">
        <v>86014</v>
      </c>
      <c r="B1328" s="3">
        <v>86043</v>
      </c>
      <c r="C1328" s="1">
        <v>6.4789404154351526E-2</v>
      </c>
    </row>
    <row r="1329" spans="1:3" x14ac:dyDescent="0.3">
      <c r="A1329" s="3">
        <v>86043</v>
      </c>
      <c r="B1329" s="3">
        <v>86076</v>
      </c>
      <c r="C1329" s="1">
        <v>6.473544650560048E-2</v>
      </c>
    </row>
    <row r="1330" spans="1:3" x14ac:dyDescent="0.3">
      <c r="A1330" s="3">
        <v>86076</v>
      </c>
      <c r="B1330" s="3">
        <v>86106</v>
      </c>
      <c r="C1330" s="1">
        <v>6.4681491591125129E-2</v>
      </c>
    </row>
    <row r="1331" spans="1:3" x14ac:dyDescent="0.3">
      <c r="A1331" s="3">
        <v>86106</v>
      </c>
      <c r="B1331" s="3">
        <v>86137</v>
      </c>
      <c r="C1331" s="1">
        <v>6.4627539410787138E-2</v>
      </c>
    </row>
    <row r="1332" spans="1:3" x14ac:dyDescent="0.3">
      <c r="A1332" s="3">
        <v>86137</v>
      </c>
      <c r="B1332" s="3">
        <v>86167</v>
      </c>
      <c r="C1332" s="1">
        <v>6.4573589964447731E-2</v>
      </c>
    </row>
    <row r="1333" spans="1:3" x14ac:dyDescent="0.3">
      <c r="A1333" s="3">
        <v>86167</v>
      </c>
      <c r="B1333" s="3">
        <v>86197</v>
      </c>
      <c r="C1333" s="1">
        <v>6.4519643251968573E-2</v>
      </c>
    </row>
    <row r="1334" spans="1:3" x14ac:dyDescent="0.3">
      <c r="A1334" s="3">
        <v>86197</v>
      </c>
      <c r="B1334" s="3">
        <v>86229</v>
      </c>
      <c r="C1334" s="1">
        <v>6.4465699273210886E-2</v>
      </c>
    </row>
    <row r="1335" spans="1:3" x14ac:dyDescent="0.3">
      <c r="A1335" s="3">
        <v>86229</v>
      </c>
      <c r="B1335" s="3">
        <v>86258</v>
      </c>
      <c r="C1335" s="1">
        <v>6.4411758028036115E-2</v>
      </c>
    </row>
    <row r="1336" spans="1:3" x14ac:dyDescent="0.3">
      <c r="A1336" s="3">
        <v>86258</v>
      </c>
      <c r="B1336" s="3">
        <v>86288</v>
      </c>
      <c r="C1336" s="1">
        <v>6.4357819516306147E-2</v>
      </c>
    </row>
    <row r="1337" spans="1:3" x14ac:dyDescent="0.3">
      <c r="A1337" s="3">
        <v>86288</v>
      </c>
      <c r="B1337" s="3">
        <v>86319</v>
      </c>
      <c r="C1337" s="1">
        <v>6.4303883737881984E-2</v>
      </c>
    </row>
    <row r="1338" spans="1:3" x14ac:dyDescent="0.3">
      <c r="A1338" s="3">
        <v>86319</v>
      </c>
      <c r="B1338" s="3">
        <v>86350</v>
      </c>
      <c r="C1338" s="1">
        <v>6.4249950692625291E-2</v>
      </c>
    </row>
    <row r="1339" spans="1:3" x14ac:dyDescent="0.3">
      <c r="A1339" s="3">
        <v>86350</v>
      </c>
      <c r="B1339" s="3">
        <v>86379</v>
      </c>
      <c r="C1339" s="1">
        <v>6.4196020380397512E-2</v>
      </c>
    </row>
    <row r="1340" spans="1:3" x14ac:dyDescent="0.3">
      <c r="A1340" s="3">
        <v>86379</v>
      </c>
      <c r="B1340" s="3">
        <v>86411</v>
      </c>
      <c r="C1340" s="1">
        <v>6.4142092801060535E-2</v>
      </c>
    </row>
    <row r="1341" spans="1:3" x14ac:dyDescent="0.3">
      <c r="A1341" s="3">
        <v>86411</v>
      </c>
      <c r="B1341" s="3">
        <v>86442</v>
      </c>
      <c r="C1341" s="1">
        <v>6.4088167954475361E-2</v>
      </c>
    </row>
    <row r="1342" spans="1:3" x14ac:dyDescent="0.3">
      <c r="A1342" s="3">
        <v>86442</v>
      </c>
      <c r="B1342" s="3">
        <v>86470</v>
      </c>
      <c r="C1342" s="1">
        <v>6.4034245840503656E-2</v>
      </c>
    </row>
    <row r="1343" spans="1:3" x14ac:dyDescent="0.3">
      <c r="A1343" s="3">
        <v>86470</v>
      </c>
      <c r="B1343" s="3">
        <v>86503</v>
      </c>
      <c r="C1343" s="1">
        <v>6.3980326459007086E-2</v>
      </c>
    </row>
    <row r="1344" spans="1:3" x14ac:dyDescent="0.3">
      <c r="A1344" s="3">
        <v>86503</v>
      </c>
      <c r="B1344" s="3">
        <v>86533</v>
      </c>
      <c r="C1344" s="1">
        <v>6.3926409809847096E-2</v>
      </c>
    </row>
    <row r="1345" spans="1:3" x14ac:dyDescent="0.3">
      <c r="A1345" s="3">
        <v>86533</v>
      </c>
      <c r="B1345" s="3">
        <v>86564</v>
      </c>
      <c r="C1345" s="1">
        <v>6.387249589288535E-2</v>
      </c>
    </row>
    <row r="1346" spans="1:3" x14ac:dyDescent="0.3">
      <c r="A1346" s="3">
        <v>86564</v>
      </c>
      <c r="B1346" s="3">
        <v>86595</v>
      </c>
      <c r="C1346" s="1">
        <v>6.3818584707983073E-2</v>
      </c>
    </row>
    <row r="1347" spans="1:3" x14ac:dyDescent="0.3">
      <c r="A1347" s="3">
        <v>86595</v>
      </c>
      <c r="B1347" s="3">
        <v>86623</v>
      </c>
      <c r="C1347" s="1">
        <v>6.3764676255002151E-2</v>
      </c>
    </row>
    <row r="1348" spans="1:3" x14ac:dyDescent="0.3">
      <c r="A1348" s="3">
        <v>86623</v>
      </c>
      <c r="B1348" s="3">
        <v>86652</v>
      </c>
      <c r="C1348" s="1">
        <v>6.3710770533804029E-2</v>
      </c>
    </row>
    <row r="1349" spans="1:3" x14ac:dyDescent="0.3">
      <c r="A1349" s="3">
        <v>86652</v>
      </c>
      <c r="B1349" s="3">
        <v>86684</v>
      </c>
      <c r="C1349" s="1">
        <v>6.3656867544250151E-2</v>
      </c>
    </row>
    <row r="1350" spans="1:3" x14ac:dyDescent="0.3">
      <c r="A1350" s="3">
        <v>86684</v>
      </c>
      <c r="B1350" s="3">
        <v>86715</v>
      </c>
      <c r="C1350" s="1">
        <v>6.3602967286202405E-2</v>
      </c>
    </row>
    <row r="1351" spans="1:3" x14ac:dyDescent="0.3">
      <c r="A1351" s="3">
        <v>86715</v>
      </c>
      <c r="B1351" s="3">
        <v>86743</v>
      </c>
      <c r="C1351" s="1">
        <v>6.3549069759522014E-2</v>
      </c>
    </row>
    <row r="1352" spans="1:3" x14ac:dyDescent="0.3">
      <c r="A1352" s="3">
        <v>86743</v>
      </c>
      <c r="B1352" s="3">
        <v>86776</v>
      </c>
      <c r="C1352" s="1">
        <v>6.3495174964070866E-2</v>
      </c>
    </row>
    <row r="1353" spans="1:3" x14ac:dyDescent="0.3">
      <c r="A1353" s="3">
        <v>86776</v>
      </c>
      <c r="B1353" s="3">
        <v>86806</v>
      </c>
      <c r="C1353" s="1">
        <v>6.3441282899710183E-2</v>
      </c>
    </row>
    <row r="1354" spans="1:3" x14ac:dyDescent="0.3">
      <c r="A1354" s="3">
        <v>86806</v>
      </c>
      <c r="B1354" s="3">
        <v>86837</v>
      </c>
      <c r="C1354" s="1">
        <v>6.3387393566302075E-2</v>
      </c>
    </row>
    <row r="1355" spans="1:3" x14ac:dyDescent="0.3">
      <c r="A1355" s="3">
        <v>86837</v>
      </c>
      <c r="B1355" s="3">
        <v>86868</v>
      </c>
      <c r="C1355" s="1">
        <v>6.3333506963707764E-2</v>
      </c>
    </row>
    <row r="1356" spans="1:3" x14ac:dyDescent="0.3">
      <c r="A1356" s="3">
        <v>86868</v>
      </c>
      <c r="B1356" s="3">
        <v>86897</v>
      </c>
      <c r="C1356" s="1">
        <v>6.3279623091788917E-2</v>
      </c>
    </row>
    <row r="1357" spans="1:3" x14ac:dyDescent="0.3">
      <c r="A1357" s="3">
        <v>86897</v>
      </c>
      <c r="B1357" s="3">
        <v>86929</v>
      </c>
      <c r="C1357" s="1">
        <v>6.3225741950407421E-2</v>
      </c>
    </row>
    <row r="1358" spans="1:3" x14ac:dyDescent="0.3">
      <c r="A1358" s="3">
        <v>86929</v>
      </c>
      <c r="B1358" s="3">
        <v>86960</v>
      </c>
      <c r="C1358" s="1">
        <v>6.31718635394245E-2</v>
      </c>
    </row>
    <row r="1359" spans="1:3" x14ac:dyDescent="0.3">
      <c r="A1359" s="3">
        <v>86960</v>
      </c>
      <c r="B1359" s="3">
        <v>86988</v>
      </c>
      <c r="C1359" s="1">
        <v>6.311798785870204E-2</v>
      </c>
    </row>
    <row r="1360" spans="1:3" x14ac:dyDescent="0.3">
      <c r="A1360" s="3">
        <v>86988</v>
      </c>
      <c r="B1360" s="3">
        <v>87019</v>
      </c>
      <c r="C1360" s="1">
        <v>6.3064114908101931E-2</v>
      </c>
    </row>
    <row r="1361" spans="1:3" x14ac:dyDescent="0.3">
      <c r="A1361" s="3">
        <v>87019</v>
      </c>
      <c r="B1361" s="3">
        <v>87049</v>
      </c>
      <c r="C1361" s="1">
        <v>6.3010244687485173E-2</v>
      </c>
    </row>
    <row r="1362" spans="1:3" x14ac:dyDescent="0.3">
      <c r="A1362" s="3">
        <v>87049</v>
      </c>
      <c r="B1362" s="3">
        <v>87079</v>
      </c>
      <c r="C1362" s="1">
        <v>6.2956377196714097E-2</v>
      </c>
    </row>
    <row r="1363" spans="1:3" x14ac:dyDescent="0.3">
      <c r="A1363" s="3">
        <v>87079</v>
      </c>
      <c r="B1363" s="3">
        <v>87110</v>
      </c>
      <c r="C1363" s="1">
        <v>6.2902512435649927E-2</v>
      </c>
    </row>
    <row r="1364" spans="1:3" x14ac:dyDescent="0.3">
      <c r="A1364" s="3">
        <v>87110</v>
      </c>
      <c r="B1364" s="3">
        <v>87141</v>
      </c>
      <c r="C1364" s="1">
        <v>6.2848650404154549E-2</v>
      </c>
    </row>
    <row r="1365" spans="1:3" x14ac:dyDescent="0.3">
      <c r="A1365" s="3">
        <v>87141</v>
      </c>
      <c r="B1365" s="3">
        <v>87170</v>
      </c>
      <c r="C1365" s="1">
        <v>6.2794791102089409E-2</v>
      </c>
    </row>
    <row r="1366" spans="1:3" x14ac:dyDescent="0.3">
      <c r="A1366" s="3">
        <v>87170</v>
      </c>
      <c r="B1366" s="3">
        <v>87202</v>
      </c>
      <c r="C1366" s="1">
        <v>6.2740934529316394E-2</v>
      </c>
    </row>
    <row r="1367" spans="1:3" x14ac:dyDescent="0.3">
      <c r="A1367" s="3">
        <v>87202</v>
      </c>
      <c r="B1367" s="3">
        <v>87233</v>
      </c>
      <c r="C1367" s="1">
        <v>6.2687080685697394E-2</v>
      </c>
    </row>
    <row r="1368" spans="1:3" x14ac:dyDescent="0.3">
      <c r="A1368" s="3">
        <v>87233</v>
      </c>
      <c r="B1368" s="3">
        <v>87261</v>
      </c>
      <c r="C1368" s="1">
        <v>6.2633229571093629E-2</v>
      </c>
    </row>
    <row r="1369" spans="1:3" x14ac:dyDescent="0.3">
      <c r="A1369" s="3">
        <v>87261</v>
      </c>
      <c r="B1369" s="3">
        <v>87294</v>
      </c>
      <c r="C1369" s="1">
        <v>6.2579381185367211E-2</v>
      </c>
    </row>
    <row r="1370" spans="1:3" x14ac:dyDescent="0.3">
      <c r="A1370" s="3">
        <v>87294</v>
      </c>
      <c r="B1370" s="3">
        <v>87324</v>
      </c>
      <c r="C1370" s="1">
        <v>6.2525535528379805E-2</v>
      </c>
    </row>
    <row r="1371" spans="1:3" x14ac:dyDescent="0.3">
      <c r="A1371" s="3">
        <v>87324</v>
      </c>
      <c r="B1371" s="3">
        <v>87352</v>
      </c>
      <c r="C1371" s="1">
        <v>6.2471692599992856E-2</v>
      </c>
    </row>
    <row r="1372" spans="1:3" x14ac:dyDescent="0.3">
      <c r="A1372" s="3">
        <v>87352</v>
      </c>
      <c r="B1372" s="3">
        <v>87384</v>
      </c>
      <c r="C1372" s="1">
        <v>6.2417852400068252E-2</v>
      </c>
    </row>
    <row r="1373" spans="1:3" x14ac:dyDescent="0.3">
      <c r="A1373" s="3">
        <v>87384</v>
      </c>
      <c r="B1373" s="3">
        <v>87414</v>
      </c>
      <c r="C1373" s="1">
        <v>6.2364014928467881E-2</v>
      </c>
    </row>
    <row r="1374" spans="1:3" x14ac:dyDescent="0.3">
      <c r="A1374" s="3">
        <v>87414</v>
      </c>
      <c r="B1374" s="3">
        <v>87443</v>
      </c>
      <c r="C1374" s="1">
        <v>6.2310180185053188E-2</v>
      </c>
    </row>
    <row r="1375" spans="1:3" x14ac:dyDescent="0.3">
      <c r="A1375" s="3">
        <v>87443</v>
      </c>
      <c r="B1375" s="3">
        <v>87475</v>
      </c>
      <c r="C1375" s="1">
        <v>6.2256348169686282E-2</v>
      </c>
    </row>
    <row r="1376" spans="1:3" x14ac:dyDescent="0.3">
      <c r="A1376" s="3">
        <v>87475</v>
      </c>
      <c r="B1376" s="3">
        <v>87506</v>
      </c>
      <c r="C1376" s="1">
        <v>6.2202518882228608E-2</v>
      </c>
    </row>
    <row r="1377" spans="1:3" x14ac:dyDescent="0.3">
      <c r="A1377" s="3">
        <v>87506</v>
      </c>
      <c r="B1377" s="3">
        <v>87537</v>
      </c>
      <c r="C1377" s="1">
        <v>6.2148692322542276E-2</v>
      </c>
    </row>
    <row r="1378" spans="1:3" x14ac:dyDescent="0.3">
      <c r="A1378" s="3">
        <v>87537</v>
      </c>
      <c r="B1378" s="3">
        <v>87567</v>
      </c>
      <c r="C1378" s="1">
        <v>6.2094868490488508E-2</v>
      </c>
    </row>
    <row r="1379" spans="1:3" x14ac:dyDescent="0.3">
      <c r="A1379" s="3">
        <v>87567</v>
      </c>
      <c r="B1379" s="3">
        <v>87597</v>
      </c>
      <c r="C1379" s="1">
        <v>6.2041047385929637E-2</v>
      </c>
    </row>
    <row r="1380" spans="1:3" x14ac:dyDescent="0.3">
      <c r="A1380" s="3">
        <v>87597</v>
      </c>
      <c r="B1380" s="3">
        <v>87628</v>
      </c>
      <c r="C1380" s="1">
        <v>6.1987229008727107E-2</v>
      </c>
    </row>
    <row r="1381" spans="1:3" x14ac:dyDescent="0.3">
      <c r="A1381" s="3">
        <v>87628</v>
      </c>
      <c r="B1381" s="3">
        <v>87659</v>
      </c>
      <c r="C1381" s="1">
        <v>6.1933413358742806E-2</v>
      </c>
    </row>
    <row r="1382" spans="1:3" x14ac:dyDescent="0.3">
      <c r="A1382" s="3">
        <v>87659</v>
      </c>
      <c r="B1382" s="3">
        <v>87688</v>
      </c>
      <c r="C1382" s="1">
        <v>6.1879600435838622E-2</v>
      </c>
    </row>
    <row r="1383" spans="1:3" x14ac:dyDescent="0.3">
      <c r="A1383" s="3">
        <v>87688</v>
      </c>
      <c r="B1383" s="3">
        <v>87719</v>
      </c>
      <c r="C1383" s="1">
        <v>6.1825790239876444E-2</v>
      </c>
    </row>
    <row r="1384" spans="1:3" x14ac:dyDescent="0.3">
      <c r="A1384" s="3">
        <v>87719</v>
      </c>
      <c r="B1384" s="3">
        <v>87750</v>
      </c>
      <c r="C1384" s="1">
        <v>6.1771982770717715E-2</v>
      </c>
    </row>
    <row r="1385" spans="1:3" x14ac:dyDescent="0.3">
      <c r="A1385" s="3">
        <v>87750</v>
      </c>
      <c r="B1385" s="3">
        <v>87779</v>
      </c>
      <c r="C1385" s="1">
        <v>6.1718178028224546E-2</v>
      </c>
    </row>
    <row r="1386" spans="1:3" x14ac:dyDescent="0.3">
      <c r="A1386" s="3">
        <v>87779</v>
      </c>
      <c r="B1386" s="3">
        <v>87811</v>
      </c>
      <c r="C1386" s="1">
        <v>6.1664376012258604E-2</v>
      </c>
    </row>
    <row r="1387" spans="1:3" x14ac:dyDescent="0.3">
      <c r="A1387" s="3">
        <v>87811</v>
      </c>
      <c r="B1387" s="3">
        <v>87841</v>
      </c>
      <c r="C1387" s="1">
        <v>6.1610576722681998E-2</v>
      </c>
    </row>
    <row r="1388" spans="1:3" x14ac:dyDescent="0.3">
      <c r="A1388" s="3">
        <v>87841</v>
      </c>
      <c r="B1388" s="3">
        <v>87870</v>
      </c>
      <c r="C1388" s="1">
        <v>6.1556780159356173E-2</v>
      </c>
    </row>
    <row r="1389" spans="1:3" x14ac:dyDescent="0.3">
      <c r="A1389" s="3">
        <v>87870</v>
      </c>
      <c r="B1389" s="3">
        <v>87903</v>
      </c>
      <c r="C1389" s="1">
        <v>6.1502986322143238E-2</v>
      </c>
    </row>
    <row r="1390" spans="1:3" x14ac:dyDescent="0.3">
      <c r="A1390" s="3">
        <v>87903</v>
      </c>
      <c r="B1390" s="3">
        <v>87933</v>
      </c>
      <c r="C1390" s="1">
        <v>6.1449195210905083E-2</v>
      </c>
    </row>
    <row r="1391" spans="1:3" x14ac:dyDescent="0.3">
      <c r="A1391" s="3">
        <v>87933</v>
      </c>
      <c r="B1391" s="3">
        <v>87964</v>
      </c>
      <c r="C1391" s="1">
        <v>6.1395406825503374E-2</v>
      </c>
    </row>
    <row r="1392" spans="1:3" x14ac:dyDescent="0.3">
      <c r="A1392" s="3">
        <v>87964</v>
      </c>
      <c r="B1392" s="3">
        <v>87994</v>
      </c>
      <c r="C1392" s="1">
        <v>6.134162116580022E-2</v>
      </c>
    </row>
    <row r="1393" spans="1:3" x14ac:dyDescent="0.3">
      <c r="A1393" s="3">
        <v>87994</v>
      </c>
      <c r="B1393" s="3">
        <v>88024</v>
      </c>
      <c r="C1393" s="1">
        <v>6.1287838231657288E-2</v>
      </c>
    </row>
    <row r="1394" spans="1:3" x14ac:dyDescent="0.3">
      <c r="A1394" s="3">
        <v>88024</v>
      </c>
      <c r="B1394" s="3">
        <v>88056</v>
      </c>
      <c r="C1394" s="1">
        <v>6.1234058022936688E-2</v>
      </c>
    </row>
    <row r="1395" spans="1:3" x14ac:dyDescent="0.3">
      <c r="A1395" s="3">
        <v>88056</v>
      </c>
      <c r="B1395" s="3">
        <v>88084</v>
      </c>
      <c r="C1395" s="1">
        <v>6.1180280539500087E-2</v>
      </c>
    </row>
    <row r="1396" spans="1:3" x14ac:dyDescent="0.3">
      <c r="A1396" s="3">
        <v>88084</v>
      </c>
      <c r="B1396" s="3">
        <v>88115</v>
      </c>
      <c r="C1396" s="1">
        <v>6.1126505781209373E-2</v>
      </c>
    </row>
    <row r="1397" spans="1:3" x14ac:dyDescent="0.3">
      <c r="A1397" s="3">
        <v>88115</v>
      </c>
      <c r="B1397" s="3">
        <v>88143</v>
      </c>
      <c r="C1397" s="1">
        <v>6.1072733747926655E-2</v>
      </c>
    </row>
    <row r="1398" spans="1:3" x14ac:dyDescent="0.3">
      <c r="A1398" s="3">
        <v>88143</v>
      </c>
      <c r="B1398" s="3">
        <v>88176</v>
      </c>
      <c r="C1398" s="1">
        <v>6.1018964439513601E-2</v>
      </c>
    </row>
    <row r="1399" spans="1:3" x14ac:dyDescent="0.3">
      <c r="A1399" s="3">
        <v>88176</v>
      </c>
      <c r="B1399" s="3">
        <v>88206</v>
      </c>
      <c r="C1399" s="1">
        <v>6.0965197855832542E-2</v>
      </c>
    </row>
    <row r="1400" spans="1:3" x14ac:dyDescent="0.3">
      <c r="A1400" s="3">
        <v>88206</v>
      </c>
      <c r="B1400" s="3">
        <v>88237</v>
      </c>
      <c r="C1400" s="1">
        <v>6.0911433996744924E-2</v>
      </c>
    </row>
    <row r="1401" spans="1:3" x14ac:dyDescent="0.3">
      <c r="A1401" s="3">
        <v>88237</v>
      </c>
      <c r="B1401" s="3">
        <v>88268</v>
      </c>
      <c r="C1401" s="1">
        <v>6.0857672862112855E-2</v>
      </c>
    </row>
    <row r="1402" spans="1:3" x14ac:dyDescent="0.3">
      <c r="A1402" s="3">
        <v>88268</v>
      </c>
      <c r="B1402" s="3">
        <v>88297</v>
      </c>
      <c r="C1402" s="1">
        <v>6.0803914451798224E-2</v>
      </c>
    </row>
    <row r="1403" spans="1:3" x14ac:dyDescent="0.3">
      <c r="A1403" s="3">
        <v>88297</v>
      </c>
      <c r="B1403" s="3">
        <v>88329</v>
      </c>
      <c r="C1403" s="1">
        <v>6.0750158765663143E-2</v>
      </c>
    </row>
    <row r="1404" spans="1:3" x14ac:dyDescent="0.3">
      <c r="A1404" s="3">
        <v>88329</v>
      </c>
      <c r="B1404" s="3">
        <v>88359</v>
      </c>
      <c r="C1404" s="1">
        <v>6.0696405803569498E-2</v>
      </c>
    </row>
    <row r="1405" spans="1:3" x14ac:dyDescent="0.3">
      <c r="A1405" s="3">
        <v>88359</v>
      </c>
      <c r="B1405" s="3">
        <v>88388</v>
      </c>
      <c r="C1405" s="1">
        <v>6.0642655565379178E-2</v>
      </c>
    </row>
    <row r="1406" spans="1:3" x14ac:dyDescent="0.3">
      <c r="A1406" s="3">
        <v>88388</v>
      </c>
      <c r="B1406" s="3">
        <v>88421</v>
      </c>
      <c r="C1406" s="1">
        <v>6.0588908050954293E-2</v>
      </c>
    </row>
    <row r="1407" spans="1:3" x14ac:dyDescent="0.3">
      <c r="A1407" s="3">
        <v>88421</v>
      </c>
      <c r="B1407" s="3">
        <v>88449</v>
      </c>
      <c r="C1407" s="1">
        <v>6.053516326015651E-2</v>
      </c>
    </row>
    <row r="1408" spans="1:3" x14ac:dyDescent="0.3">
      <c r="A1408" s="3">
        <v>88449</v>
      </c>
      <c r="B1408" s="3">
        <v>88479</v>
      </c>
      <c r="C1408" s="1">
        <v>6.0481421192848162E-2</v>
      </c>
    </row>
    <row r="1409" spans="1:3" x14ac:dyDescent="0.3">
      <c r="A1409" s="3">
        <v>88479</v>
      </c>
      <c r="B1409" s="3">
        <v>88510</v>
      </c>
      <c r="C1409" s="1">
        <v>6.0427681848891135E-2</v>
      </c>
    </row>
    <row r="1410" spans="1:3" x14ac:dyDescent="0.3">
      <c r="A1410" s="3">
        <v>88510</v>
      </c>
      <c r="B1410" s="3">
        <v>88541</v>
      </c>
      <c r="C1410" s="1">
        <v>6.0373945228147319E-2</v>
      </c>
    </row>
    <row r="1411" spans="1:3" x14ac:dyDescent="0.3">
      <c r="A1411" s="3">
        <v>88541</v>
      </c>
      <c r="B1411" s="3">
        <v>88570</v>
      </c>
      <c r="C1411" s="1">
        <v>6.0320211330478823E-2</v>
      </c>
    </row>
    <row r="1412" spans="1:3" x14ac:dyDescent="0.3">
      <c r="A1412" s="3">
        <v>88570</v>
      </c>
      <c r="B1412" s="3">
        <v>88602</v>
      </c>
      <c r="C1412" s="1">
        <v>6.0266480155747759E-2</v>
      </c>
    </row>
    <row r="1413" spans="1:3" x14ac:dyDescent="0.3">
      <c r="A1413" s="3">
        <v>88602</v>
      </c>
      <c r="B1413" s="3">
        <v>88633</v>
      </c>
      <c r="C1413" s="1">
        <v>6.0212751703815792E-2</v>
      </c>
    </row>
    <row r="1414" spans="1:3" x14ac:dyDescent="0.3">
      <c r="A1414" s="3">
        <v>88633</v>
      </c>
      <c r="B1414" s="3">
        <v>88661</v>
      </c>
      <c r="C1414" s="1">
        <v>6.0159025974545255E-2</v>
      </c>
    </row>
    <row r="1415" spans="1:3" x14ac:dyDescent="0.3">
      <c r="A1415" s="3">
        <v>88661</v>
      </c>
      <c r="B1415" s="3">
        <v>88694</v>
      </c>
      <c r="C1415" s="1">
        <v>6.0105302967798035E-2</v>
      </c>
    </row>
    <row r="1416" spans="1:3" x14ac:dyDescent="0.3">
      <c r="A1416" s="3">
        <v>88694</v>
      </c>
      <c r="B1416" s="3">
        <v>88724</v>
      </c>
      <c r="C1416" s="1">
        <v>6.0051582683436244E-2</v>
      </c>
    </row>
    <row r="1417" spans="1:3" x14ac:dyDescent="0.3">
      <c r="A1417" s="3">
        <v>88724</v>
      </c>
      <c r="B1417" s="3">
        <v>88755</v>
      </c>
      <c r="C1417" s="1">
        <v>5.999786512132177E-2</v>
      </c>
    </row>
    <row r="1418" spans="1:3" x14ac:dyDescent="0.3">
      <c r="A1418" s="3">
        <v>88755</v>
      </c>
      <c r="B1418" s="3">
        <v>88786</v>
      </c>
      <c r="C1418" s="1">
        <v>5.9944150281316944E-2</v>
      </c>
    </row>
    <row r="1419" spans="1:3" x14ac:dyDescent="0.3">
      <c r="A1419" s="3">
        <v>88786</v>
      </c>
      <c r="B1419" s="3">
        <v>88814</v>
      </c>
      <c r="C1419" s="1">
        <v>5.9890438163283655E-2</v>
      </c>
    </row>
    <row r="1420" spans="1:3" x14ac:dyDescent="0.3">
      <c r="A1420" s="3">
        <v>88814</v>
      </c>
      <c r="B1420" s="3">
        <v>88843</v>
      </c>
      <c r="C1420" s="1">
        <v>5.9836728767084013E-2</v>
      </c>
    </row>
    <row r="1421" spans="1:3" x14ac:dyDescent="0.3">
      <c r="A1421" s="3">
        <v>88843</v>
      </c>
      <c r="B1421" s="3">
        <v>88875</v>
      </c>
      <c r="C1421" s="1">
        <v>5.9783022092579907E-2</v>
      </c>
    </row>
    <row r="1422" spans="1:3" x14ac:dyDescent="0.3">
      <c r="A1422" s="3">
        <v>88875</v>
      </c>
      <c r="B1422" s="3">
        <v>88906</v>
      </c>
      <c r="C1422" s="1">
        <v>5.9729318139633669E-2</v>
      </c>
    </row>
    <row r="1423" spans="1:3" x14ac:dyDescent="0.3">
      <c r="A1423" s="3">
        <v>88906</v>
      </c>
      <c r="B1423" s="3">
        <v>88934</v>
      </c>
      <c r="C1423" s="1">
        <v>5.9675616908107409E-2</v>
      </c>
    </row>
    <row r="1424" spans="1:3" x14ac:dyDescent="0.3">
      <c r="A1424" s="3">
        <v>88934</v>
      </c>
      <c r="B1424" s="3">
        <v>88967</v>
      </c>
      <c r="C1424" s="1">
        <v>5.9621918397863016E-2</v>
      </c>
    </row>
    <row r="1425" spans="1:3" x14ac:dyDescent="0.3">
      <c r="A1425" s="3">
        <v>88967</v>
      </c>
      <c r="B1425" s="3">
        <v>88997</v>
      </c>
      <c r="C1425" s="1">
        <v>5.95682226087626E-2</v>
      </c>
    </row>
    <row r="1426" spans="1:3" x14ac:dyDescent="0.3">
      <c r="A1426" s="3">
        <v>88997</v>
      </c>
      <c r="B1426" s="3">
        <v>89028</v>
      </c>
      <c r="C1426" s="1">
        <v>5.9514529540668493E-2</v>
      </c>
    </row>
    <row r="1427" spans="1:3" x14ac:dyDescent="0.3">
      <c r="A1427" s="3">
        <v>89028</v>
      </c>
      <c r="B1427" s="3">
        <v>89059</v>
      </c>
      <c r="C1427" s="1">
        <v>5.9460839193442583E-2</v>
      </c>
    </row>
    <row r="1428" spans="1:3" x14ac:dyDescent="0.3">
      <c r="A1428" s="3">
        <v>89059</v>
      </c>
      <c r="B1428" s="3">
        <v>89088</v>
      </c>
      <c r="C1428" s="1">
        <v>5.9407151566946981E-2</v>
      </c>
    </row>
    <row r="1429" spans="1:3" x14ac:dyDescent="0.3">
      <c r="A1429" s="3">
        <v>89088</v>
      </c>
      <c r="B1429" s="3">
        <v>89120</v>
      </c>
      <c r="C1429" s="1">
        <v>5.9353466661044019E-2</v>
      </c>
    </row>
    <row r="1430" spans="1:3" x14ac:dyDescent="0.3">
      <c r="A1430" s="3">
        <v>89120</v>
      </c>
      <c r="B1430" s="3">
        <v>89151</v>
      </c>
      <c r="C1430" s="1">
        <v>5.9299784475595585E-2</v>
      </c>
    </row>
    <row r="1431" spans="1:3" x14ac:dyDescent="0.3">
      <c r="A1431" s="3">
        <v>89151</v>
      </c>
      <c r="B1431" s="3">
        <v>89179</v>
      </c>
      <c r="C1431" s="1">
        <v>5.9246105010464012E-2</v>
      </c>
    </row>
    <row r="1432" spans="1:3" x14ac:dyDescent="0.3">
      <c r="A1432" s="3">
        <v>89179</v>
      </c>
      <c r="B1432" s="3">
        <v>89211</v>
      </c>
      <c r="C1432" s="1">
        <v>5.919242826551141E-2</v>
      </c>
    </row>
    <row r="1433" spans="1:3" x14ac:dyDescent="0.3">
      <c r="A1433" s="3">
        <v>89211</v>
      </c>
      <c r="B1433" s="3">
        <v>89241</v>
      </c>
      <c r="C1433" s="1">
        <v>5.9138754240599889E-2</v>
      </c>
    </row>
    <row r="1434" spans="1:3" x14ac:dyDescent="0.3">
      <c r="A1434" s="3">
        <v>89241</v>
      </c>
      <c r="B1434" s="3">
        <v>89270</v>
      </c>
      <c r="C1434" s="1">
        <v>5.9085082935591782E-2</v>
      </c>
    </row>
    <row r="1435" spans="1:3" x14ac:dyDescent="0.3">
      <c r="A1435" s="3">
        <v>89270</v>
      </c>
      <c r="B1435" s="3">
        <v>89302</v>
      </c>
      <c r="C1435" s="1">
        <v>5.9031414350348976E-2</v>
      </c>
    </row>
    <row r="1436" spans="1:3" x14ac:dyDescent="0.3">
      <c r="A1436" s="3">
        <v>89302</v>
      </c>
      <c r="B1436" s="3">
        <v>89333</v>
      </c>
      <c r="C1436" s="1">
        <v>5.8977748484733805E-2</v>
      </c>
    </row>
    <row r="1437" spans="1:3" x14ac:dyDescent="0.3">
      <c r="A1437" s="3">
        <v>89333</v>
      </c>
      <c r="B1437" s="3">
        <v>89364</v>
      </c>
      <c r="C1437" s="1">
        <v>5.8924085338608378E-2</v>
      </c>
    </row>
    <row r="1438" spans="1:3" x14ac:dyDescent="0.3">
      <c r="A1438" s="3">
        <v>89364</v>
      </c>
      <c r="B1438" s="3">
        <v>89394</v>
      </c>
      <c r="C1438" s="1">
        <v>5.8870424911835029E-2</v>
      </c>
    </row>
    <row r="1439" spans="1:3" x14ac:dyDescent="0.3">
      <c r="A1439" s="3">
        <v>89394</v>
      </c>
      <c r="B1439" s="3">
        <v>89424</v>
      </c>
      <c r="C1439" s="1">
        <v>5.8816767204275866E-2</v>
      </c>
    </row>
    <row r="1440" spans="1:3" x14ac:dyDescent="0.3">
      <c r="A1440" s="3">
        <v>89424</v>
      </c>
      <c r="B1440" s="3">
        <v>89455</v>
      </c>
      <c r="C1440" s="1">
        <v>5.8763112215793223E-2</v>
      </c>
    </row>
    <row r="1441" spans="1:3" x14ac:dyDescent="0.3">
      <c r="A1441" s="3">
        <v>89455</v>
      </c>
      <c r="B1441" s="3">
        <v>89486</v>
      </c>
      <c r="C1441" s="1">
        <v>5.8709459946248987E-2</v>
      </c>
    </row>
    <row r="1442" spans="1:3" x14ac:dyDescent="0.3">
      <c r="A1442" s="3">
        <v>89486</v>
      </c>
      <c r="B1442" s="3">
        <v>89515</v>
      </c>
      <c r="C1442" s="1">
        <v>5.8655810395505714E-2</v>
      </c>
    </row>
  </sheetData>
  <conditionalFormatting sqref="A3:B1442">
    <cfRule type="expression" dxfId="5" priority="1">
      <formula>#REF!&gt;MAX(#REF!)</formula>
    </cfRule>
  </conditionalFormatting>
  <conditionalFormatting sqref="C3:C1442">
    <cfRule type="expression" dxfId="4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4" x14ac:dyDescent="0.3"/>
  <cols>
    <col min="1" max="2" width="10.5546875" bestFit="1" customWidth="1"/>
  </cols>
  <sheetData>
    <row r="1" spans="1:3" x14ac:dyDescent="0.3">
      <c r="C1" s="2">
        <v>45688</v>
      </c>
    </row>
    <row r="2" spans="1:3" x14ac:dyDescent="0.3">
      <c r="C2" s="4" t="s">
        <v>0</v>
      </c>
    </row>
    <row r="3" spans="1:3" x14ac:dyDescent="0.3">
      <c r="A3" s="3">
        <v>45688</v>
      </c>
      <c r="B3" s="3">
        <v>45716</v>
      </c>
      <c r="C3" s="1">
        <v>3.5574946488295733E-2</v>
      </c>
    </row>
    <row r="4" spans="1:3" x14ac:dyDescent="0.3">
      <c r="A4" s="3">
        <v>45716</v>
      </c>
      <c r="B4" s="3">
        <v>45747</v>
      </c>
      <c r="C4" s="1">
        <v>3.5481611052957662E-2</v>
      </c>
    </row>
    <row r="5" spans="1:3" x14ac:dyDescent="0.3">
      <c r="A5" s="3">
        <v>45747</v>
      </c>
      <c r="B5" s="3">
        <v>45777</v>
      </c>
      <c r="C5" s="1">
        <v>3.5385113989768735E-2</v>
      </c>
    </row>
    <row r="6" spans="1:3" x14ac:dyDescent="0.3">
      <c r="A6" s="3">
        <v>45777</v>
      </c>
      <c r="B6" s="3">
        <v>45807</v>
      </c>
      <c r="C6" s="1">
        <v>3.6460057264749102E-2</v>
      </c>
    </row>
    <row r="7" spans="1:3" x14ac:dyDescent="0.3">
      <c r="A7" s="3">
        <v>45807</v>
      </c>
      <c r="B7" s="3">
        <v>45838</v>
      </c>
      <c r="C7" s="1">
        <v>3.7258446661285971E-2</v>
      </c>
    </row>
    <row r="8" spans="1:3" x14ac:dyDescent="0.3">
      <c r="A8" s="3">
        <v>45838</v>
      </c>
      <c r="B8" s="3">
        <v>45869</v>
      </c>
      <c r="C8" s="1">
        <v>3.7892027750801027E-2</v>
      </c>
    </row>
    <row r="9" spans="1:3" x14ac:dyDescent="0.3">
      <c r="A9" s="3">
        <v>45869</v>
      </c>
      <c r="B9" s="3">
        <v>45898</v>
      </c>
      <c r="C9" s="1">
        <v>3.850526417907596E-2</v>
      </c>
    </row>
    <row r="10" spans="1:3" x14ac:dyDescent="0.3">
      <c r="A10" s="3">
        <v>45898</v>
      </c>
      <c r="B10" s="3">
        <v>45930</v>
      </c>
      <c r="C10" s="1">
        <v>3.9128810015485183E-2</v>
      </c>
    </row>
    <row r="11" spans="1:3" x14ac:dyDescent="0.3">
      <c r="A11" s="3">
        <v>45930</v>
      </c>
      <c r="B11" s="3">
        <v>45961</v>
      </c>
      <c r="C11" s="1">
        <v>3.9772901137290928E-2</v>
      </c>
    </row>
    <row r="12" spans="1:3" x14ac:dyDescent="0.3">
      <c r="A12" s="3">
        <v>45961</v>
      </c>
      <c r="B12" s="3">
        <v>45989</v>
      </c>
      <c r="C12" s="1">
        <v>4.0376189301352561E-2</v>
      </c>
    </row>
    <row r="13" spans="1:3" x14ac:dyDescent="0.3">
      <c r="A13" s="3">
        <v>45989</v>
      </c>
      <c r="B13" s="3">
        <v>46022</v>
      </c>
      <c r="C13" s="1">
        <v>4.1000013482238362E-2</v>
      </c>
    </row>
    <row r="14" spans="1:3" x14ac:dyDescent="0.3">
      <c r="A14" s="3">
        <v>46022</v>
      </c>
      <c r="B14" s="3">
        <v>46052</v>
      </c>
      <c r="C14" s="1">
        <v>4.1644395064498907E-2</v>
      </c>
    </row>
    <row r="15" spans="1:3" x14ac:dyDescent="0.3">
      <c r="A15" s="3">
        <v>46052</v>
      </c>
      <c r="B15" s="3">
        <v>46080</v>
      </c>
      <c r="C15" s="1">
        <v>4.2237722339826478E-2</v>
      </c>
    </row>
    <row r="16" spans="1:3" x14ac:dyDescent="0.3">
      <c r="A16" s="3">
        <v>46080</v>
      </c>
      <c r="B16" s="3">
        <v>46112</v>
      </c>
      <c r="C16" s="1">
        <v>4.2851593193611537E-2</v>
      </c>
    </row>
    <row r="17" spans="1:3" x14ac:dyDescent="0.3">
      <c r="A17" s="3">
        <v>46112</v>
      </c>
      <c r="B17" s="3">
        <v>46142</v>
      </c>
      <c r="C17" s="1">
        <v>4.3486025622369473E-2</v>
      </c>
    </row>
    <row r="18" spans="1:3" x14ac:dyDescent="0.3">
      <c r="A18" s="3">
        <v>46142</v>
      </c>
      <c r="B18" s="3">
        <v>46171</v>
      </c>
      <c r="C18" s="1">
        <v>4.4089848139684973E-2</v>
      </c>
    </row>
    <row r="19" spans="1:3" x14ac:dyDescent="0.3">
      <c r="A19" s="3">
        <v>46171</v>
      </c>
      <c r="B19" s="3">
        <v>46203</v>
      </c>
      <c r="C19" s="1">
        <v>4.4714227532240747E-2</v>
      </c>
    </row>
    <row r="20" spans="1:3" x14ac:dyDescent="0.3">
      <c r="A20" s="3">
        <v>46203</v>
      </c>
      <c r="B20" s="3">
        <v>46234</v>
      </c>
      <c r="C20" s="1">
        <v>4.5359179008457096E-2</v>
      </c>
    </row>
    <row r="21" spans="1:3" x14ac:dyDescent="0.3">
      <c r="A21" s="3">
        <v>46234</v>
      </c>
      <c r="B21" s="3">
        <v>46265</v>
      </c>
      <c r="C21" s="1">
        <v>4.599398901171714E-2</v>
      </c>
    </row>
    <row r="22" spans="1:3" x14ac:dyDescent="0.3">
      <c r="A22" s="3">
        <v>46265</v>
      </c>
      <c r="B22" s="3">
        <v>46295</v>
      </c>
      <c r="C22" s="1">
        <v>4.6618654403403736E-2</v>
      </c>
    </row>
    <row r="23" spans="1:3" x14ac:dyDescent="0.3">
      <c r="A23" s="3">
        <v>46295</v>
      </c>
      <c r="B23" s="3">
        <v>46325</v>
      </c>
      <c r="C23" s="1">
        <v>4.7233169037245171E-2</v>
      </c>
    </row>
    <row r="24" spans="1:3" x14ac:dyDescent="0.3">
      <c r="A24" s="3">
        <v>46325</v>
      </c>
      <c r="B24" s="3">
        <v>46356</v>
      </c>
      <c r="C24" s="1">
        <v>4.7858016679951154E-2</v>
      </c>
    </row>
    <row r="25" spans="1:3" x14ac:dyDescent="0.3">
      <c r="A25" s="3">
        <v>46356</v>
      </c>
      <c r="B25" s="3">
        <v>46387</v>
      </c>
      <c r="C25" s="1">
        <v>4.849320336049856E-2</v>
      </c>
    </row>
    <row r="26" spans="1:3" x14ac:dyDescent="0.3">
      <c r="A26" s="3">
        <v>46387</v>
      </c>
      <c r="B26" s="3">
        <v>46416</v>
      </c>
      <c r="C26" s="1">
        <v>4.9107992648065091E-2</v>
      </c>
    </row>
    <row r="27" spans="1:3" x14ac:dyDescent="0.3">
      <c r="A27" s="3">
        <v>46416</v>
      </c>
      <c r="B27" s="3">
        <v>46444</v>
      </c>
      <c r="C27" s="1">
        <v>4.9692124609879817E-2</v>
      </c>
    </row>
    <row r="28" spans="1:3" x14ac:dyDescent="0.3">
      <c r="A28" s="3">
        <v>46444</v>
      </c>
      <c r="B28" s="3">
        <v>46477</v>
      </c>
      <c r="C28" s="1">
        <v>5.0317333073808257E-2</v>
      </c>
    </row>
    <row r="29" spans="1:3" x14ac:dyDescent="0.3">
      <c r="A29" s="3">
        <v>46477</v>
      </c>
      <c r="B29" s="3">
        <v>46507</v>
      </c>
      <c r="C29" s="1">
        <v>5.0963143434162861E-2</v>
      </c>
    </row>
    <row r="30" spans="1:3" x14ac:dyDescent="0.3">
      <c r="A30" s="3">
        <v>46507</v>
      </c>
      <c r="B30" s="3">
        <v>46538</v>
      </c>
      <c r="C30" s="1">
        <v>5.1588542625591538E-2</v>
      </c>
    </row>
    <row r="31" spans="1:3" x14ac:dyDescent="0.3">
      <c r="A31" s="3">
        <v>46538</v>
      </c>
      <c r="B31" s="3">
        <v>46568</v>
      </c>
      <c r="C31" s="1">
        <v>5.2214035582465623E-2</v>
      </c>
    </row>
    <row r="32" spans="1:3" x14ac:dyDescent="0.3">
      <c r="A32" s="3">
        <v>46568</v>
      </c>
      <c r="B32" s="3">
        <v>46598</v>
      </c>
      <c r="C32" s="1">
        <v>5.2829363731985657E-2</v>
      </c>
    </row>
    <row r="33" spans="1:3" x14ac:dyDescent="0.3">
      <c r="A33" s="3">
        <v>46598</v>
      </c>
      <c r="B33" s="3">
        <v>46630</v>
      </c>
      <c r="C33" s="1">
        <v>5.3465294903735971E-2</v>
      </c>
    </row>
    <row r="34" spans="1:3" x14ac:dyDescent="0.3">
      <c r="A34" s="3">
        <v>46630</v>
      </c>
      <c r="B34" s="3">
        <v>46660</v>
      </c>
      <c r="C34" s="1">
        <v>5.4101324295631414E-2</v>
      </c>
    </row>
    <row r="35" spans="1:3" x14ac:dyDescent="0.3">
      <c r="A35" s="3">
        <v>46660</v>
      </c>
      <c r="B35" s="3">
        <v>46689</v>
      </c>
      <c r="C35" s="1">
        <v>5.4706665602045623E-2</v>
      </c>
    </row>
    <row r="36" spans="1:3" x14ac:dyDescent="0.3">
      <c r="A36" s="3">
        <v>46689</v>
      </c>
      <c r="B36" s="3">
        <v>46721</v>
      </c>
      <c r="C36" s="1">
        <v>5.5332614352133547E-2</v>
      </c>
    </row>
    <row r="37" spans="1:3" x14ac:dyDescent="0.3">
      <c r="A37" s="3">
        <v>46721</v>
      </c>
      <c r="B37" s="3">
        <v>46752</v>
      </c>
      <c r="C37" s="1">
        <v>5.5979185641541251E-2</v>
      </c>
    </row>
    <row r="38" spans="1:3" x14ac:dyDescent="0.3">
      <c r="A38" s="3">
        <v>46752</v>
      </c>
      <c r="B38" s="3">
        <v>46783</v>
      </c>
      <c r="C38" s="1">
        <v>5.6615588769998393E-2</v>
      </c>
    </row>
    <row r="39" spans="1:3" x14ac:dyDescent="0.3">
      <c r="A39" s="3">
        <v>46783</v>
      </c>
      <c r="B39" s="3">
        <v>46812</v>
      </c>
      <c r="C39" s="1">
        <v>5.7231554555765118E-2</v>
      </c>
    </row>
    <row r="40" spans="1:3" x14ac:dyDescent="0.3">
      <c r="A40" s="3">
        <v>46812</v>
      </c>
      <c r="B40" s="3">
        <v>46843</v>
      </c>
      <c r="C40" s="1">
        <v>5.7847606096188775E-2</v>
      </c>
    </row>
    <row r="41" spans="1:3" x14ac:dyDescent="0.3">
      <c r="A41" s="3">
        <v>46843</v>
      </c>
      <c r="B41" s="3">
        <v>46871</v>
      </c>
      <c r="C41" s="1">
        <v>5.0911313234369926E-2</v>
      </c>
    </row>
    <row r="42" spans="1:3" x14ac:dyDescent="0.3">
      <c r="A42" s="3">
        <v>46871</v>
      </c>
      <c r="B42" s="3">
        <v>46904</v>
      </c>
      <c r="C42" s="1">
        <v>5.1148847094892202E-2</v>
      </c>
    </row>
    <row r="43" spans="1:3" x14ac:dyDescent="0.3">
      <c r="A43" s="3">
        <v>46904</v>
      </c>
      <c r="B43" s="3">
        <v>46934</v>
      </c>
      <c r="C43" s="1">
        <v>5.1394183885484779E-2</v>
      </c>
    </row>
    <row r="44" spans="1:3" x14ac:dyDescent="0.3">
      <c r="A44" s="3">
        <v>46934</v>
      </c>
      <c r="B44" s="3">
        <v>46965</v>
      </c>
      <c r="C44" s="1">
        <v>5.1631745341929047E-2</v>
      </c>
    </row>
    <row r="45" spans="1:3" x14ac:dyDescent="0.3">
      <c r="A45" s="3">
        <v>46965</v>
      </c>
      <c r="B45" s="3">
        <v>46996</v>
      </c>
      <c r="C45" s="1">
        <v>5.1873215044635268E-2</v>
      </c>
    </row>
    <row r="46" spans="1:3" x14ac:dyDescent="0.3">
      <c r="A46" s="3">
        <v>46996</v>
      </c>
      <c r="B46" s="3">
        <v>47025</v>
      </c>
      <c r="C46" s="1">
        <v>5.2106908750857883E-2</v>
      </c>
    </row>
    <row r="47" spans="1:3" x14ac:dyDescent="0.3">
      <c r="A47" s="3">
        <v>47025</v>
      </c>
      <c r="B47" s="3">
        <v>47057</v>
      </c>
      <c r="C47" s="1">
        <v>5.2344510040080117E-2</v>
      </c>
    </row>
    <row r="48" spans="1:3" x14ac:dyDescent="0.3">
      <c r="A48" s="3">
        <v>47057</v>
      </c>
      <c r="B48" s="3">
        <v>47087</v>
      </c>
      <c r="C48" s="1">
        <v>5.2586020666908873E-2</v>
      </c>
    </row>
    <row r="49" spans="1:3" x14ac:dyDescent="0.3">
      <c r="A49" s="3">
        <v>47087</v>
      </c>
      <c r="B49" s="3">
        <v>47116</v>
      </c>
      <c r="C49" s="1">
        <v>5.2815857987839498E-2</v>
      </c>
    </row>
    <row r="50" spans="1:3" x14ac:dyDescent="0.3">
      <c r="A50" s="3">
        <v>47116</v>
      </c>
      <c r="B50" s="3">
        <v>47149</v>
      </c>
      <c r="C50" s="1">
        <v>5.3057394839108873E-2</v>
      </c>
    </row>
    <row r="51" spans="1:3" x14ac:dyDescent="0.3">
      <c r="A51" s="3">
        <v>47149</v>
      </c>
      <c r="B51" s="3">
        <v>47177</v>
      </c>
      <c r="C51" s="1">
        <v>5.3295050370760766E-2</v>
      </c>
    </row>
    <row r="52" spans="1:3" x14ac:dyDescent="0.3">
      <c r="A52" s="3">
        <v>47177</v>
      </c>
      <c r="B52" s="3">
        <v>47206</v>
      </c>
      <c r="C52" s="1">
        <v>5.3517133365998948E-2</v>
      </c>
    </row>
    <row r="53" spans="1:3" x14ac:dyDescent="0.3">
      <c r="A53" s="3">
        <v>47206</v>
      </c>
      <c r="B53" s="3">
        <v>47238</v>
      </c>
      <c r="C53" s="1">
        <v>5.0606619353615434E-2</v>
      </c>
    </row>
    <row r="54" spans="1:3" x14ac:dyDescent="0.3">
      <c r="A54" s="3">
        <v>47238</v>
      </c>
      <c r="B54" s="3">
        <v>47269</v>
      </c>
      <c r="C54" s="1">
        <v>5.0130480870083094E-2</v>
      </c>
    </row>
    <row r="55" spans="1:3" x14ac:dyDescent="0.3">
      <c r="A55" s="3">
        <v>47269</v>
      </c>
      <c r="B55" s="3">
        <v>47298</v>
      </c>
      <c r="C55" s="1">
        <v>5.0219875908237288E-2</v>
      </c>
    </row>
    <row r="56" spans="1:3" x14ac:dyDescent="0.3">
      <c r="A56" s="3">
        <v>47298</v>
      </c>
      <c r="B56" s="3">
        <v>47330</v>
      </c>
      <c r="C56" s="1">
        <v>5.0310762728817293E-2</v>
      </c>
    </row>
    <row r="57" spans="1:3" x14ac:dyDescent="0.3">
      <c r="A57" s="3">
        <v>47330</v>
      </c>
      <c r="B57" s="3">
        <v>47361</v>
      </c>
      <c r="C57" s="1">
        <v>5.0404631571006053E-2</v>
      </c>
    </row>
    <row r="58" spans="1:3" x14ac:dyDescent="0.3">
      <c r="A58" s="3">
        <v>47361</v>
      </c>
      <c r="B58" s="3">
        <v>47389</v>
      </c>
      <c r="C58" s="1">
        <v>5.0492542415095931E-2</v>
      </c>
    </row>
    <row r="59" spans="1:3" x14ac:dyDescent="0.3">
      <c r="A59" s="3">
        <v>47389</v>
      </c>
      <c r="B59" s="3">
        <v>47422</v>
      </c>
      <c r="C59" s="1">
        <v>5.058343508795371E-2</v>
      </c>
    </row>
    <row r="60" spans="1:3" x14ac:dyDescent="0.3">
      <c r="A60" s="3">
        <v>47422</v>
      </c>
      <c r="B60" s="3">
        <v>47452</v>
      </c>
      <c r="C60" s="1">
        <v>5.0677310040400103E-2</v>
      </c>
    </row>
    <row r="61" spans="1:3" x14ac:dyDescent="0.3">
      <c r="A61" s="3">
        <v>47452</v>
      </c>
      <c r="B61" s="3">
        <v>47483</v>
      </c>
      <c r="C61" s="1">
        <v>5.0768206764257862E-2</v>
      </c>
    </row>
    <row r="62" spans="1:3" x14ac:dyDescent="0.3">
      <c r="A62" s="3">
        <v>47483</v>
      </c>
      <c r="B62" s="3">
        <v>47514</v>
      </c>
      <c r="C62" s="1">
        <v>5.0860595624024008E-2</v>
      </c>
    </row>
    <row r="63" spans="1:3" x14ac:dyDescent="0.3">
      <c r="A63" s="3">
        <v>47514</v>
      </c>
      <c r="B63" s="3">
        <v>47542</v>
      </c>
      <c r="C63" s="1">
        <v>5.0948515982742748E-2</v>
      </c>
    </row>
    <row r="64" spans="1:3" x14ac:dyDescent="0.3">
      <c r="A64" s="3">
        <v>47542</v>
      </c>
      <c r="B64" s="3">
        <v>47571</v>
      </c>
      <c r="C64" s="1">
        <v>5.1033457671860738E-2</v>
      </c>
    </row>
    <row r="65" spans="1:3" x14ac:dyDescent="0.3">
      <c r="A65" s="3">
        <v>47571</v>
      </c>
      <c r="B65" s="3">
        <v>47603</v>
      </c>
      <c r="C65" s="1">
        <v>5.1124362045083638E-2</v>
      </c>
    </row>
    <row r="66" spans="1:3" x14ac:dyDescent="0.3">
      <c r="A66" s="3">
        <v>47603</v>
      </c>
      <c r="B66" s="3">
        <v>47634</v>
      </c>
      <c r="C66" s="1">
        <v>5.1218249013802453E-2</v>
      </c>
    </row>
    <row r="67" spans="1:3" x14ac:dyDescent="0.3">
      <c r="A67" s="3">
        <v>47634</v>
      </c>
      <c r="B67" s="3">
        <v>47662</v>
      </c>
      <c r="C67" s="1">
        <v>5.1306176832035755E-2</v>
      </c>
    </row>
    <row r="68" spans="1:3" x14ac:dyDescent="0.3">
      <c r="A68" s="3">
        <v>47662</v>
      </c>
      <c r="B68" s="3">
        <v>47695</v>
      </c>
      <c r="C68" s="1">
        <v>5.1397087053003832E-2</v>
      </c>
    </row>
    <row r="69" spans="1:3" x14ac:dyDescent="0.3">
      <c r="A69" s="3">
        <v>47695</v>
      </c>
      <c r="B69" s="3">
        <v>47725</v>
      </c>
      <c r="C69" s="1">
        <v>5.1490980127241404E-2</v>
      </c>
    </row>
    <row r="70" spans="1:3" x14ac:dyDescent="0.3">
      <c r="A70" s="3">
        <v>47725</v>
      </c>
      <c r="B70" s="3">
        <v>47756</v>
      </c>
      <c r="C70" s="1">
        <v>5.1581894396082184E-2</v>
      </c>
    </row>
    <row r="71" spans="1:3" x14ac:dyDescent="0.3">
      <c r="A71" s="3">
        <v>47756</v>
      </c>
      <c r="B71" s="3">
        <v>47787</v>
      </c>
      <c r="C71" s="1">
        <v>5.1674301086882757E-2</v>
      </c>
    </row>
    <row r="72" spans="1:3" x14ac:dyDescent="0.3">
      <c r="A72" s="3">
        <v>47787</v>
      </c>
      <c r="B72" s="3">
        <v>47816</v>
      </c>
      <c r="C72" s="1">
        <v>5.1763728875445114E-2</v>
      </c>
    </row>
    <row r="73" spans="1:3" x14ac:dyDescent="0.3">
      <c r="A73" s="3">
        <v>47816</v>
      </c>
      <c r="B73" s="3">
        <v>47848</v>
      </c>
      <c r="C73" s="1">
        <v>5.1854648989448915E-2</v>
      </c>
    </row>
    <row r="74" spans="1:3" x14ac:dyDescent="0.3">
      <c r="A74" s="3">
        <v>47848</v>
      </c>
      <c r="B74" s="3">
        <v>47879</v>
      </c>
      <c r="C74" s="1">
        <v>5.1948552213588517E-2</v>
      </c>
    </row>
    <row r="75" spans="1:3" x14ac:dyDescent="0.3">
      <c r="A75" s="3">
        <v>47879</v>
      </c>
      <c r="B75" s="3">
        <v>47907</v>
      </c>
      <c r="C75" s="1">
        <v>5.1317507501909887E-2</v>
      </c>
    </row>
    <row r="76" spans="1:3" x14ac:dyDescent="0.3">
      <c r="A76" s="3">
        <v>47907</v>
      </c>
      <c r="B76" s="3">
        <v>47938</v>
      </c>
      <c r="C76" s="1">
        <v>5.1386334837089098E-2</v>
      </c>
    </row>
    <row r="77" spans="1:3" x14ac:dyDescent="0.3">
      <c r="A77" s="3">
        <v>47938</v>
      </c>
      <c r="B77" s="3">
        <v>47968</v>
      </c>
      <c r="C77" s="1">
        <v>5.145749652316578E-2</v>
      </c>
    </row>
    <row r="78" spans="1:3" x14ac:dyDescent="0.3">
      <c r="A78" s="3">
        <v>47968</v>
      </c>
      <c r="B78" s="3">
        <v>47998</v>
      </c>
      <c r="C78" s="1">
        <v>5.1527492786162199E-2</v>
      </c>
    </row>
    <row r="79" spans="1:3" x14ac:dyDescent="0.3">
      <c r="A79" s="3">
        <v>47998</v>
      </c>
      <c r="B79" s="3">
        <v>48029</v>
      </c>
      <c r="C79" s="1">
        <v>5.1598656834813905E-2</v>
      </c>
    </row>
    <row r="80" spans="1:3" x14ac:dyDescent="0.3">
      <c r="A80" s="3">
        <v>48029</v>
      </c>
      <c r="B80" s="3">
        <v>48060</v>
      </c>
      <c r="C80" s="1">
        <v>5.1670988747764435E-2</v>
      </c>
    </row>
    <row r="81" spans="1:3" x14ac:dyDescent="0.3">
      <c r="A81" s="3">
        <v>48060</v>
      </c>
      <c r="B81" s="3">
        <v>48089</v>
      </c>
      <c r="C81" s="1">
        <v>5.1740988573733659E-2</v>
      </c>
    </row>
    <row r="82" spans="1:3" x14ac:dyDescent="0.3">
      <c r="A82" s="3">
        <v>48089</v>
      </c>
      <c r="B82" s="3">
        <v>48121</v>
      </c>
      <c r="C82" s="1">
        <v>5.1812156204984472E-2</v>
      </c>
    </row>
    <row r="83" spans="1:3" x14ac:dyDescent="0.3">
      <c r="A83" s="3">
        <v>48121</v>
      </c>
      <c r="B83" s="3">
        <v>48152</v>
      </c>
      <c r="C83" s="1">
        <v>5.188565850226734E-2</v>
      </c>
    </row>
    <row r="84" spans="1:3" x14ac:dyDescent="0.3">
      <c r="A84" s="3">
        <v>48152</v>
      </c>
      <c r="B84" s="3">
        <v>48180</v>
      </c>
      <c r="C84" s="1">
        <v>5.1954495167314541E-2</v>
      </c>
    </row>
    <row r="85" spans="1:3" x14ac:dyDescent="0.3">
      <c r="A85" s="3">
        <v>48180</v>
      </c>
      <c r="B85" s="3">
        <v>48213</v>
      </c>
      <c r="C85" s="1">
        <v>5.2025666380426383E-2</v>
      </c>
    </row>
    <row r="86" spans="1:3" x14ac:dyDescent="0.3">
      <c r="A86" s="3">
        <v>48213</v>
      </c>
      <c r="B86" s="3">
        <v>48243</v>
      </c>
      <c r="C86" s="1">
        <v>5.209917241756945E-2</v>
      </c>
    </row>
    <row r="87" spans="1:3" x14ac:dyDescent="0.3">
      <c r="A87" s="3">
        <v>48243</v>
      </c>
      <c r="B87" s="3">
        <v>48271</v>
      </c>
      <c r="C87" s="1">
        <v>5.2166845764751058E-2</v>
      </c>
    </row>
    <row r="88" spans="1:3" x14ac:dyDescent="0.3">
      <c r="A88" s="3">
        <v>48271</v>
      </c>
      <c r="B88" s="3">
        <v>48304</v>
      </c>
      <c r="C88" s="1">
        <v>5.2238020559084219E-2</v>
      </c>
    </row>
    <row r="89" spans="1:3" x14ac:dyDescent="0.3">
      <c r="A89" s="3">
        <v>48304</v>
      </c>
      <c r="B89" s="3">
        <v>48334</v>
      </c>
      <c r="C89" s="1">
        <v>5.231153029459934E-2</v>
      </c>
    </row>
    <row r="90" spans="1:3" x14ac:dyDescent="0.3">
      <c r="A90" s="3">
        <v>48334</v>
      </c>
      <c r="B90" s="3">
        <v>48365</v>
      </c>
      <c r="C90" s="1">
        <v>5.2382707567939724E-2</v>
      </c>
    </row>
    <row r="91" spans="1:3" x14ac:dyDescent="0.3">
      <c r="A91" s="3">
        <v>48365</v>
      </c>
      <c r="B91" s="3">
        <v>48395</v>
      </c>
      <c r="C91" s="1">
        <v>5.2453886061010646E-2</v>
      </c>
    </row>
    <row r="92" spans="1:3" x14ac:dyDescent="0.3">
      <c r="A92" s="3">
        <v>48395</v>
      </c>
      <c r="B92" s="3">
        <v>48425</v>
      </c>
      <c r="C92" s="1">
        <v>5.2523898854366591E-2</v>
      </c>
    </row>
    <row r="93" spans="1:3" x14ac:dyDescent="0.3">
      <c r="A93" s="3">
        <v>48425</v>
      </c>
      <c r="B93" s="3">
        <v>48457</v>
      </c>
      <c r="C93" s="1">
        <v>5.2596246606894992E-2</v>
      </c>
    </row>
    <row r="94" spans="1:3" x14ac:dyDescent="0.3">
      <c r="A94" s="3">
        <v>48457</v>
      </c>
      <c r="B94" s="3">
        <v>48487</v>
      </c>
      <c r="C94" s="1">
        <v>5.2668595638967197E-2</v>
      </c>
    </row>
    <row r="95" spans="1:3" x14ac:dyDescent="0.3">
      <c r="A95" s="3">
        <v>48487</v>
      </c>
      <c r="B95" s="3">
        <v>48516</v>
      </c>
      <c r="C95" s="1">
        <v>5.2737445052670306E-2</v>
      </c>
    </row>
    <row r="96" spans="1:3" x14ac:dyDescent="0.3">
      <c r="A96" s="3">
        <v>48516</v>
      </c>
      <c r="B96" s="3">
        <v>48548</v>
      </c>
      <c r="C96" s="1">
        <v>5.2808629485190606E-2</v>
      </c>
    </row>
    <row r="97" spans="1:3" x14ac:dyDescent="0.3">
      <c r="A97" s="3">
        <v>48548</v>
      </c>
      <c r="B97" s="3">
        <v>48579</v>
      </c>
      <c r="C97" s="1">
        <v>5.2882149133450129E-2</v>
      </c>
    </row>
    <row r="98" spans="1:3" x14ac:dyDescent="0.3">
      <c r="A98" s="3">
        <v>48579</v>
      </c>
      <c r="B98" s="3">
        <v>48610</v>
      </c>
      <c r="C98" s="1">
        <v>5.2954503042167866E-2</v>
      </c>
    </row>
    <row r="99" spans="1:3" x14ac:dyDescent="0.3">
      <c r="A99" s="3">
        <v>48610</v>
      </c>
      <c r="B99" s="3">
        <v>48638</v>
      </c>
      <c r="C99" s="1">
        <v>5.3023357134450944E-2</v>
      </c>
    </row>
    <row r="100" spans="1:3" x14ac:dyDescent="0.3">
      <c r="A100" s="3">
        <v>48638</v>
      </c>
      <c r="B100" s="3">
        <v>48669</v>
      </c>
      <c r="C100" s="1">
        <v>5.2184799641422863E-2</v>
      </c>
    </row>
    <row r="101" spans="1:3" x14ac:dyDescent="0.3">
      <c r="A101" s="3">
        <v>48669</v>
      </c>
      <c r="B101" s="3">
        <v>48698</v>
      </c>
      <c r="C101" s="1">
        <v>5.223655864047605E-2</v>
      </c>
    </row>
    <row r="102" spans="1:3" x14ac:dyDescent="0.3">
      <c r="A102" s="3">
        <v>48698</v>
      </c>
      <c r="B102" s="3">
        <v>48730</v>
      </c>
      <c r="C102" s="1">
        <v>5.2289180913441147E-2</v>
      </c>
    </row>
    <row r="103" spans="1:3" x14ac:dyDescent="0.3">
      <c r="A103" s="3">
        <v>48730</v>
      </c>
      <c r="B103" s="3">
        <v>48760</v>
      </c>
      <c r="C103" s="1">
        <v>5.2342666546487226E-2</v>
      </c>
    </row>
    <row r="104" spans="1:3" x14ac:dyDescent="0.3">
      <c r="A104" s="3">
        <v>48760</v>
      </c>
      <c r="B104" s="3">
        <v>48789</v>
      </c>
      <c r="C104" s="1">
        <v>5.2393564789332769E-2</v>
      </c>
    </row>
    <row r="105" spans="1:3" x14ac:dyDescent="0.3">
      <c r="A105" s="3">
        <v>48789</v>
      </c>
      <c r="B105" s="3">
        <v>48822</v>
      </c>
      <c r="C105" s="1">
        <v>5.2447051712455117E-2</v>
      </c>
    </row>
    <row r="106" spans="1:3" x14ac:dyDescent="0.3">
      <c r="A106" s="3">
        <v>48822</v>
      </c>
      <c r="B106" s="3">
        <v>48852</v>
      </c>
      <c r="C106" s="1">
        <v>5.2501402061250868E-2</v>
      </c>
    </row>
    <row r="107" spans="1:3" x14ac:dyDescent="0.3">
      <c r="A107" s="3">
        <v>48852</v>
      </c>
      <c r="B107" s="3">
        <v>48883</v>
      </c>
      <c r="C107" s="1">
        <v>5.2554027647421009E-2</v>
      </c>
    </row>
    <row r="108" spans="1:3" x14ac:dyDescent="0.3">
      <c r="A108" s="3">
        <v>48883</v>
      </c>
      <c r="B108" s="3">
        <v>48913</v>
      </c>
      <c r="C108" s="1">
        <v>5.2606653900501676E-2</v>
      </c>
    </row>
    <row r="109" spans="1:3" x14ac:dyDescent="0.3">
      <c r="A109" s="3">
        <v>48913</v>
      </c>
      <c r="B109" s="3">
        <v>48943</v>
      </c>
      <c r="C109" s="1">
        <v>5.1766292313393247E-2</v>
      </c>
    </row>
    <row r="110" spans="1:3" x14ac:dyDescent="0.3">
      <c r="A110" s="3">
        <v>48943</v>
      </c>
      <c r="B110" s="3">
        <v>48975</v>
      </c>
      <c r="C110" s="1">
        <v>5.1528749513804595E-2</v>
      </c>
    </row>
    <row r="111" spans="1:3" x14ac:dyDescent="0.3">
      <c r="A111" s="3">
        <v>48975</v>
      </c>
      <c r="B111" s="3">
        <v>49003</v>
      </c>
      <c r="C111" s="1">
        <v>5.1559067288880156E-2</v>
      </c>
    </row>
    <row r="112" spans="1:3" x14ac:dyDescent="0.3">
      <c r="A112" s="3">
        <v>49003</v>
      </c>
      <c r="B112" s="3">
        <v>49034</v>
      </c>
      <c r="C112" s="1">
        <v>5.1588879967927825E-2</v>
      </c>
    </row>
    <row r="113" spans="1:3" x14ac:dyDescent="0.3">
      <c r="A113" s="3">
        <v>49034</v>
      </c>
      <c r="B113" s="3">
        <v>49062</v>
      </c>
      <c r="C113" s="1">
        <v>5.1618692868671712E-2</v>
      </c>
    </row>
    <row r="114" spans="1:3" x14ac:dyDescent="0.3">
      <c r="A114" s="3">
        <v>49062</v>
      </c>
      <c r="B114" s="3">
        <v>49095</v>
      </c>
      <c r="C114" s="1">
        <v>5.1649516583202937E-2</v>
      </c>
    </row>
    <row r="115" spans="1:3" x14ac:dyDescent="0.3">
      <c r="A115" s="3">
        <v>49095</v>
      </c>
      <c r="B115" s="3">
        <v>49125</v>
      </c>
      <c r="C115" s="1">
        <v>5.1681351163362477E-2</v>
      </c>
    </row>
    <row r="116" spans="1:3" x14ac:dyDescent="0.3">
      <c r="A116" s="3">
        <v>49125</v>
      </c>
      <c r="B116" s="3">
        <v>49156</v>
      </c>
      <c r="C116" s="1">
        <v>5.1712175343680666E-2</v>
      </c>
    </row>
    <row r="117" spans="1:3" x14ac:dyDescent="0.3">
      <c r="A117" s="3">
        <v>49156</v>
      </c>
      <c r="B117" s="3">
        <v>49187</v>
      </c>
      <c r="C117" s="1">
        <v>5.1743505071369933E-2</v>
      </c>
    </row>
    <row r="118" spans="1:3" x14ac:dyDescent="0.3">
      <c r="A118" s="3">
        <v>49187</v>
      </c>
      <c r="B118" s="3">
        <v>49216</v>
      </c>
      <c r="C118" s="1">
        <v>5.1773824388089196E-2</v>
      </c>
    </row>
    <row r="119" spans="1:3" x14ac:dyDescent="0.3">
      <c r="A119" s="3">
        <v>49216</v>
      </c>
      <c r="B119" s="3">
        <v>49248</v>
      </c>
      <c r="C119" s="1">
        <v>5.1804649241136591E-2</v>
      </c>
    </row>
    <row r="120" spans="1:3" x14ac:dyDescent="0.3">
      <c r="A120" s="3">
        <v>49248</v>
      </c>
      <c r="B120" s="3">
        <v>49278</v>
      </c>
      <c r="C120" s="1">
        <v>5.183597966006559E-2</v>
      </c>
    </row>
    <row r="121" spans="1:3" x14ac:dyDescent="0.3">
      <c r="A121" s="3">
        <v>49278</v>
      </c>
      <c r="B121" s="3">
        <v>49307</v>
      </c>
      <c r="C121" s="1">
        <v>5.1865794305512747E-2</v>
      </c>
    </row>
    <row r="122" spans="1:3" x14ac:dyDescent="0.3">
      <c r="A122" s="3">
        <v>49307</v>
      </c>
      <c r="B122" s="3">
        <v>49340</v>
      </c>
      <c r="C122" s="1">
        <v>5.189712516766809E-2</v>
      </c>
    </row>
    <row r="123" spans="1:3" x14ac:dyDescent="0.3">
      <c r="A123" s="3">
        <v>49340</v>
      </c>
      <c r="B123" s="3">
        <v>49368</v>
      </c>
      <c r="C123" s="1">
        <v>5.1927950937329381E-2</v>
      </c>
    </row>
    <row r="124" spans="1:3" x14ac:dyDescent="0.3">
      <c r="A124" s="3">
        <v>49368</v>
      </c>
      <c r="B124" s="3">
        <v>49398</v>
      </c>
      <c r="C124" s="1">
        <v>5.1957260882287581E-2</v>
      </c>
    </row>
    <row r="125" spans="1:3" x14ac:dyDescent="0.3">
      <c r="A125" s="3">
        <v>49398</v>
      </c>
      <c r="B125" s="3">
        <v>49429</v>
      </c>
      <c r="C125" s="1">
        <v>5.1988087080567791E-2</v>
      </c>
    </row>
    <row r="126" spans="1:3" x14ac:dyDescent="0.3">
      <c r="A126" s="3">
        <v>49429</v>
      </c>
      <c r="B126" s="3">
        <v>49460</v>
      </c>
      <c r="C126" s="1">
        <v>5.2019418859299726E-2</v>
      </c>
    </row>
    <row r="127" spans="1:3" x14ac:dyDescent="0.3">
      <c r="A127" s="3">
        <v>49460</v>
      </c>
      <c r="B127" s="3">
        <v>49489</v>
      </c>
      <c r="C127" s="1">
        <v>5.2049740160813762E-2</v>
      </c>
    </row>
    <row r="128" spans="1:3" x14ac:dyDescent="0.3">
      <c r="A128" s="3">
        <v>49489</v>
      </c>
      <c r="B128" s="3">
        <v>49521</v>
      </c>
      <c r="C128" s="1">
        <v>5.2080567031674185E-2</v>
      </c>
    </row>
    <row r="129" spans="1:3" x14ac:dyDescent="0.3">
      <c r="A129" s="3">
        <v>49521</v>
      </c>
      <c r="B129" s="3">
        <v>49552</v>
      </c>
      <c r="C129" s="1">
        <v>5.2112404863867923E-2</v>
      </c>
    </row>
    <row r="130" spans="1:3" x14ac:dyDescent="0.3">
      <c r="A130" s="3">
        <v>49552</v>
      </c>
      <c r="B130" s="3">
        <v>49580</v>
      </c>
      <c r="C130" s="1">
        <v>5.2142221467974093E-2</v>
      </c>
    </row>
    <row r="131" spans="1:3" x14ac:dyDescent="0.3">
      <c r="A131" s="3">
        <v>49580</v>
      </c>
      <c r="B131" s="3">
        <v>49613</v>
      </c>
      <c r="C131" s="1">
        <v>5.2173049011294381E-2</v>
      </c>
    </row>
    <row r="132" spans="1:3" x14ac:dyDescent="0.3">
      <c r="A132" s="3">
        <v>49613</v>
      </c>
      <c r="B132" s="3">
        <v>49643</v>
      </c>
      <c r="C132" s="1">
        <v>5.2204887545664214E-2</v>
      </c>
    </row>
    <row r="133" spans="1:3" x14ac:dyDescent="0.3">
      <c r="A133" s="3">
        <v>49643</v>
      </c>
      <c r="B133" s="3">
        <v>49674</v>
      </c>
      <c r="C133" s="1">
        <v>5.2235715554537654E-2</v>
      </c>
    </row>
    <row r="134" spans="1:3" x14ac:dyDescent="0.3">
      <c r="A134" s="3">
        <v>49674</v>
      </c>
      <c r="B134" s="3">
        <v>49705</v>
      </c>
      <c r="C134" s="1">
        <v>5.2267049173407854E-2</v>
      </c>
    </row>
    <row r="135" spans="1:3" x14ac:dyDescent="0.3">
      <c r="A135" s="3">
        <v>49705</v>
      </c>
      <c r="B135" s="3">
        <v>49734</v>
      </c>
      <c r="C135" s="1">
        <v>5.2297372255764252E-2</v>
      </c>
    </row>
    <row r="136" spans="1:3" x14ac:dyDescent="0.3">
      <c r="A136" s="3">
        <v>49734</v>
      </c>
      <c r="B136" s="3">
        <v>49765</v>
      </c>
      <c r="C136" s="1">
        <v>5.2327695548794129E-2</v>
      </c>
    </row>
    <row r="137" spans="1:3" x14ac:dyDescent="0.3">
      <c r="A137" s="3">
        <v>49765</v>
      </c>
      <c r="B137" s="3">
        <v>49795</v>
      </c>
      <c r="C137" s="1">
        <v>5.2358524459094724E-2</v>
      </c>
    </row>
    <row r="138" spans="1:3" x14ac:dyDescent="0.3">
      <c r="A138" s="3">
        <v>49795</v>
      </c>
      <c r="B138" s="3">
        <v>49825</v>
      </c>
      <c r="C138" s="1">
        <v>5.2388848195484838E-2</v>
      </c>
    </row>
    <row r="139" spans="1:3" x14ac:dyDescent="0.3">
      <c r="A139" s="3">
        <v>49825</v>
      </c>
      <c r="B139" s="3">
        <v>49856</v>
      </c>
      <c r="C139" s="1">
        <v>5.2419677549045751E-2</v>
      </c>
    </row>
    <row r="140" spans="1:3" x14ac:dyDescent="0.3">
      <c r="A140" s="3">
        <v>49856</v>
      </c>
      <c r="B140" s="3">
        <v>49887</v>
      </c>
      <c r="C140" s="1">
        <v>5.2451012534697528E-2</v>
      </c>
    </row>
    <row r="141" spans="1:3" x14ac:dyDescent="0.3">
      <c r="A141" s="3">
        <v>49887</v>
      </c>
      <c r="B141" s="3">
        <v>49916</v>
      </c>
      <c r="C141" s="1">
        <v>5.2481336939582457E-2</v>
      </c>
    </row>
    <row r="142" spans="1:3" x14ac:dyDescent="0.3">
      <c r="A142" s="3">
        <v>49916</v>
      </c>
      <c r="B142" s="3">
        <v>49948</v>
      </c>
      <c r="C142" s="1">
        <v>5.2512166965482665E-2</v>
      </c>
    </row>
    <row r="143" spans="1:3" x14ac:dyDescent="0.3">
      <c r="A143" s="3">
        <v>49948</v>
      </c>
      <c r="B143" s="3">
        <v>49979</v>
      </c>
      <c r="C143" s="1">
        <v>5.2544008055966263E-2</v>
      </c>
    </row>
    <row r="144" spans="1:3" x14ac:dyDescent="0.3">
      <c r="A144" s="3">
        <v>49979</v>
      </c>
      <c r="B144" s="3">
        <v>50007</v>
      </c>
      <c r="C144" s="1">
        <v>5.2573827711489329E-2</v>
      </c>
    </row>
    <row r="145" spans="1:3" x14ac:dyDescent="0.3">
      <c r="A145" s="3">
        <v>50007</v>
      </c>
      <c r="B145" s="3">
        <v>50040</v>
      </c>
      <c r="C145" s="1">
        <v>5.2604658409569627E-2</v>
      </c>
    </row>
    <row r="146" spans="1:3" x14ac:dyDescent="0.3">
      <c r="A146" s="3">
        <v>50040</v>
      </c>
      <c r="B146" s="3">
        <v>50070</v>
      </c>
      <c r="C146" s="1">
        <v>5.263650020194155E-2</v>
      </c>
    </row>
    <row r="147" spans="1:3" x14ac:dyDescent="0.3">
      <c r="A147" s="3">
        <v>50070</v>
      </c>
      <c r="B147" s="3">
        <v>50098</v>
      </c>
      <c r="C147" s="1">
        <v>5.2665815078668743E-2</v>
      </c>
    </row>
    <row r="148" spans="1:3" x14ac:dyDescent="0.3">
      <c r="A148" s="3">
        <v>50098</v>
      </c>
      <c r="B148" s="3">
        <v>50130</v>
      </c>
      <c r="C148" s="1">
        <v>5.2696141016589149E-2</v>
      </c>
    </row>
    <row r="149" spans="1:3" x14ac:dyDescent="0.3">
      <c r="A149" s="3">
        <v>50130</v>
      </c>
      <c r="B149" s="3">
        <v>50160</v>
      </c>
      <c r="C149" s="1">
        <v>5.2727478059376498E-2</v>
      </c>
    </row>
    <row r="150" spans="1:3" x14ac:dyDescent="0.3">
      <c r="A150" s="3">
        <v>50160</v>
      </c>
      <c r="B150" s="3">
        <v>50189</v>
      </c>
      <c r="C150" s="1">
        <v>5.2757299007900826E-2</v>
      </c>
    </row>
    <row r="151" spans="1:3" x14ac:dyDescent="0.3">
      <c r="A151" s="3">
        <v>50189</v>
      </c>
      <c r="B151" s="3">
        <v>50221</v>
      </c>
      <c r="C151" s="1">
        <v>5.2788131050225617E-2</v>
      </c>
    </row>
    <row r="152" spans="1:3" x14ac:dyDescent="0.3">
      <c r="A152" s="3">
        <v>50221</v>
      </c>
      <c r="B152" s="3">
        <v>50252</v>
      </c>
      <c r="C152" s="1">
        <v>5.281997422328133E-2</v>
      </c>
    </row>
    <row r="153" spans="1:3" x14ac:dyDescent="0.3">
      <c r="A153" s="3">
        <v>50252</v>
      </c>
      <c r="B153" s="3">
        <v>50283</v>
      </c>
      <c r="C153" s="1">
        <v>5.2851312181820598E-2</v>
      </c>
    </row>
    <row r="154" spans="1:3" x14ac:dyDescent="0.3">
      <c r="A154" s="3">
        <v>50283</v>
      </c>
      <c r="B154" s="3">
        <v>50313</v>
      </c>
      <c r="C154" s="1">
        <v>5.2882144918321439E-2</v>
      </c>
    </row>
    <row r="155" spans="1:3" x14ac:dyDescent="0.3">
      <c r="A155" s="3">
        <v>50313</v>
      </c>
      <c r="B155" s="3">
        <v>50343</v>
      </c>
      <c r="C155" s="1">
        <v>5.2912472418083167E-2</v>
      </c>
    </row>
    <row r="156" spans="1:3" x14ac:dyDescent="0.3">
      <c r="A156" s="3">
        <v>50343</v>
      </c>
      <c r="B156" s="3">
        <v>50374</v>
      </c>
      <c r="C156" s="1">
        <v>5.29433055976265E-2</v>
      </c>
    </row>
    <row r="157" spans="1:3" x14ac:dyDescent="0.3">
      <c r="A157" s="3">
        <v>50374</v>
      </c>
      <c r="B157" s="3">
        <v>50405</v>
      </c>
      <c r="C157" s="1">
        <v>5.2974644471863064E-2</v>
      </c>
    </row>
    <row r="158" spans="1:3" x14ac:dyDescent="0.3">
      <c r="A158" s="3">
        <v>50405</v>
      </c>
      <c r="B158" s="3">
        <v>50434</v>
      </c>
      <c r="C158" s="1">
        <v>5.3004972639792314E-2</v>
      </c>
    </row>
    <row r="159" spans="1:3" x14ac:dyDescent="0.3">
      <c r="A159" s="3">
        <v>50434</v>
      </c>
      <c r="B159" s="3">
        <v>50462</v>
      </c>
      <c r="C159" s="1">
        <v>4.9615301900878039E-2</v>
      </c>
    </row>
    <row r="160" spans="1:3" x14ac:dyDescent="0.3">
      <c r="A160" s="3">
        <v>50462</v>
      </c>
      <c r="B160" s="3">
        <v>50495</v>
      </c>
      <c r="C160" s="1">
        <v>4.9190152478115534E-2</v>
      </c>
    </row>
    <row r="161" spans="1:3" x14ac:dyDescent="0.3">
      <c r="A161" s="3">
        <v>50495</v>
      </c>
      <c r="B161" s="3">
        <v>50525</v>
      </c>
      <c r="C161" s="1">
        <v>4.9171481887812396E-2</v>
      </c>
    </row>
    <row r="162" spans="1:3" x14ac:dyDescent="0.3">
      <c r="A162" s="3">
        <v>50525</v>
      </c>
      <c r="B162" s="3">
        <v>50556</v>
      </c>
      <c r="C162" s="1">
        <v>4.9153404091401232E-2</v>
      </c>
    </row>
    <row r="163" spans="1:3" x14ac:dyDescent="0.3">
      <c r="A163" s="3">
        <v>50556</v>
      </c>
      <c r="B163" s="3">
        <v>50586</v>
      </c>
      <c r="C163" s="1">
        <v>4.9135326374207144E-2</v>
      </c>
    </row>
    <row r="164" spans="1:3" x14ac:dyDescent="0.3">
      <c r="A164" s="3">
        <v>50586</v>
      </c>
      <c r="B164" s="3">
        <v>50616</v>
      </c>
      <c r="C164" s="1">
        <v>4.9117545088537939E-2</v>
      </c>
    </row>
    <row r="165" spans="1:3" x14ac:dyDescent="0.3">
      <c r="A165" s="3">
        <v>50616</v>
      </c>
      <c r="B165" s="3">
        <v>50648</v>
      </c>
      <c r="C165" s="1">
        <v>4.9099171171240075E-2</v>
      </c>
    </row>
    <row r="166" spans="1:3" x14ac:dyDescent="0.3">
      <c r="A166" s="3">
        <v>50648</v>
      </c>
      <c r="B166" s="3">
        <v>50678</v>
      </c>
      <c r="C166" s="1">
        <v>4.908079733712678E-2</v>
      </c>
    </row>
    <row r="167" spans="1:3" x14ac:dyDescent="0.3">
      <c r="A167" s="3">
        <v>50678</v>
      </c>
      <c r="B167" s="3">
        <v>50707</v>
      </c>
      <c r="C167" s="1">
        <v>4.9063312633714329E-2</v>
      </c>
    </row>
    <row r="168" spans="1:3" x14ac:dyDescent="0.3">
      <c r="A168" s="3">
        <v>50707</v>
      </c>
      <c r="B168" s="3">
        <v>50739</v>
      </c>
      <c r="C168" s="1">
        <v>4.9045235302617618E-2</v>
      </c>
    </row>
    <row r="169" spans="1:3" x14ac:dyDescent="0.3">
      <c r="A169" s="3">
        <v>50739</v>
      </c>
      <c r="B169" s="3">
        <v>50770</v>
      </c>
      <c r="C169" s="1">
        <v>4.9026565356675045E-2</v>
      </c>
    </row>
    <row r="170" spans="1:3" x14ac:dyDescent="0.3">
      <c r="A170" s="3">
        <v>50770</v>
      </c>
      <c r="B170" s="3">
        <v>50801</v>
      </c>
      <c r="C170" s="1">
        <v>4.900819183962879E-2</v>
      </c>
    </row>
    <row r="171" spans="1:3" x14ac:dyDescent="0.3">
      <c r="A171" s="3">
        <v>50801</v>
      </c>
      <c r="B171" s="3">
        <v>50829</v>
      </c>
      <c r="C171" s="1">
        <v>4.8990707440379033E-2</v>
      </c>
    </row>
    <row r="172" spans="1:3" x14ac:dyDescent="0.3">
      <c r="A172" s="3">
        <v>50829</v>
      </c>
      <c r="B172" s="3">
        <v>50860</v>
      </c>
      <c r="C172" s="1">
        <v>4.8973223110432507E-2</v>
      </c>
    </row>
    <row r="173" spans="1:3" x14ac:dyDescent="0.3">
      <c r="A173" s="3">
        <v>50860</v>
      </c>
      <c r="B173" s="3">
        <v>50889</v>
      </c>
      <c r="C173" s="1">
        <v>4.8955442513850755E-2</v>
      </c>
    </row>
    <row r="174" spans="1:3" x14ac:dyDescent="0.3">
      <c r="A174" s="3">
        <v>50889</v>
      </c>
      <c r="B174" s="3">
        <v>50921</v>
      </c>
      <c r="C174" s="1">
        <v>4.8937365648145104E-2</v>
      </c>
    </row>
    <row r="175" spans="1:3" x14ac:dyDescent="0.3">
      <c r="A175" s="3">
        <v>50921</v>
      </c>
      <c r="B175" s="3">
        <v>50951</v>
      </c>
      <c r="C175" s="1">
        <v>4.8918992523596216E-2</v>
      </c>
    </row>
    <row r="176" spans="1:3" x14ac:dyDescent="0.3">
      <c r="A176" s="3">
        <v>50951</v>
      </c>
      <c r="B176" s="3">
        <v>50980</v>
      </c>
      <c r="C176" s="1">
        <v>4.8901508495314605E-2</v>
      </c>
    </row>
    <row r="177" spans="1:3" x14ac:dyDescent="0.3">
      <c r="A177" s="3">
        <v>50980</v>
      </c>
      <c r="B177" s="3">
        <v>51013</v>
      </c>
      <c r="C177" s="1">
        <v>4.8883135524136367E-2</v>
      </c>
    </row>
    <row r="178" spans="1:3" x14ac:dyDescent="0.3">
      <c r="A178" s="3">
        <v>51013</v>
      </c>
      <c r="B178" s="3">
        <v>51043</v>
      </c>
      <c r="C178" s="1">
        <v>4.8864466301841825E-2</v>
      </c>
    </row>
    <row r="179" spans="1:3" x14ac:dyDescent="0.3">
      <c r="A179" s="3">
        <v>51043</v>
      </c>
      <c r="B179" s="3">
        <v>51074</v>
      </c>
      <c r="C179" s="1">
        <v>4.8846389829919401E-2</v>
      </c>
    </row>
    <row r="180" spans="1:3" x14ac:dyDescent="0.3">
      <c r="A180" s="3">
        <v>51074</v>
      </c>
      <c r="B180" s="3">
        <v>51104</v>
      </c>
      <c r="C180" s="1">
        <v>4.8828313437398574E-2</v>
      </c>
    </row>
    <row r="181" spans="1:3" x14ac:dyDescent="0.3">
      <c r="A181" s="3">
        <v>51104</v>
      </c>
      <c r="B181" s="3">
        <v>51134</v>
      </c>
      <c r="C181" s="1">
        <v>4.8810533454545446E-2</v>
      </c>
    </row>
    <row r="182" spans="1:3" x14ac:dyDescent="0.3">
      <c r="A182" s="3">
        <v>51134</v>
      </c>
      <c r="B182" s="3">
        <v>51166</v>
      </c>
      <c r="C182" s="1">
        <v>4.8792160883633695E-2</v>
      </c>
    </row>
    <row r="183" spans="1:3" x14ac:dyDescent="0.3">
      <c r="A183" s="3">
        <v>51166</v>
      </c>
      <c r="B183" s="3">
        <v>51195</v>
      </c>
      <c r="C183" s="1">
        <v>4.8774084726359579E-2</v>
      </c>
    </row>
    <row r="184" spans="1:3" x14ac:dyDescent="0.3">
      <c r="A184" s="3">
        <v>51195</v>
      </c>
      <c r="B184" s="3">
        <v>51225</v>
      </c>
      <c r="C184" s="1">
        <v>4.8756601301692903E-2</v>
      </c>
    </row>
    <row r="185" spans="1:3" x14ac:dyDescent="0.3">
      <c r="A185" s="3">
        <v>51225</v>
      </c>
      <c r="B185" s="3">
        <v>51256</v>
      </c>
      <c r="C185" s="1">
        <v>4.8738525295329405E-2</v>
      </c>
    </row>
    <row r="186" spans="1:3" x14ac:dyDescent="0.3">
      <c r="A186" s="3">
        <v>51256</v>
      </c>
      <c r="B186" s="3">
        <v>51287</v>
      </c>
      <c r="C186" s="1">
        <v>4.8720153041565073E-2</v>
      </c>
    </row>
    <row r="187" spans="1:3" x14ac:dyDescent="0.3">
      <c r="A187" s="3">
        <v>51287</v>
      </c>
      <c r="B187" s="3">
        <v>51316</v>
      </c>
      <c r="C187" s="1">
        <v>4.870237351913409E-2</v>
      </c>
    </row>
    <row r="188" spans="1:3" x14ac:dyDescent="0.3">
      <c r="A188" s="3">
        <v>51316</v>
      </c>
      <c r="B188" s="3">
        <v>51348</v>
      </c>
      <c r="C188" s="1">
        <v>4.8684297745491545E-2</v>
      </c>
    </row>
    <row r="189" spans="1:3" x14ac:dyDescent="0.3">
      <c r="A189" s="3">
        <v>51348</v>
      </c>
      <c r="B189" s="3">
        <v>51379</v>
      </c>
      <c r="C189" s="1">
        <v>4.8665629408107147E-2</v>
      </c>
    </row>
    <row r="190" spans="1:3" x14ac:dyDescent="0.3">
      <c r="A190" s="3">
        <v>51379</v>
      </c>
      <c r="B190" s="3">
        <v>51407</v>
      </c>
      <c r="C190" s="1">
        <v>4.8648146438630802E-2</v>
      </c>
    </row>
    <row r="191" spans="1:3" x14ac:dyDescent="0.3">
      <c r="A191" s="3">
        <v>51407</v>
      </c>
      <c r="B191" s="3">
        <v>51440</v>
      </c>
      <c r="C191" s="1">
        <v>4.8630070897809574E-2</v>
      </c>
    </row>
    <row r="192" spans="1:3" x14ac:dyDescent="0.3">
      <c r="A192" s="3">
        <v>51440</v>
      </c>
      <c r="B192" s="3">
        <v>51470</v>
      </c>
      <c r="C192" s="1">
        <v>4.8611402803424575E-2</v>
      </c>
    </row>
    <row r="193" spans="1:3" x14ac:dyDescent="0.3">
      <c r="A193" s="3">
        <v>51470</v>
      </c>
      <c r="B193" s="3">
        <v>51501</v>
      </c>
      <c r="C193" s="1">
        <v>4.8593327423749555E-2</v>
      </c>
    </row>
    <row r="194" spans="1:3" x14ac:dyDescent="0.3">
      <c r="A194" s="3">
        <v>51501</v>
      </c>
      <c r="B194" s="3">
        <v>51532</v>
      </c>
      <c r="C194" s="1">
        <v>4.8574955806949704E-2</v>
      </c>
    </row>
    <row r="195" spans="1:3" x14ac:dyDescent="0.3">
      <c r="A195" s="3">
        <v>51532</v>
      </c>
      <c r="B195" s="3">
        <v>51560</v>
      </c>
      <c r="C195" s="1">
        <v>4.8557473216025437E-2</v>
      </c>
    </row>
    <row r="196" spans="1:3" x14ac:dyDescent="0.3">
      <c r="A196" s="3">
        <v>51560</v>
      </c>
      <c r="B196" s="3">
        <v>51589</v>
      </c>
      <c r="C196" s="1">
        <v>4.8540583322285613E-2</v>
      </c>
    </row>
    <row r="197" spans="1:3" x14ac:dyDescent="0.3">
      <c r="A197" s="3">
        <v>51589</v>
      </c>
      <c r="B197" s="3">
        <v>51621</v>
      </c>
      <c r="C197" s="1">
        <v>4.8522508246993779E-2</v>
      </c>
    </row>
    <row r="198" spans="1:3" x14ac:dyDescent="0.3">
      <c r="A198" s="3">
        <v>51621</v>
      </c>
      <c r="B198" s="3">
        <v>51652</v>
      </c>
      <c r="C198" s="1">
        <v>4.8503840630861772E-2</v>
      </c>
    </row>
    <row r="199" spans="1:3" x14ac:dyDescent="0.3">
      <c r="A199" s="3">
        <v>51652</v>
      </c>
      <c r="B199" s="3">
        <v>51680</v>
      </c>
      <c r="C199" s="1">
        <v>4.8486358336903068E-2</v>
      </c>
    </row>
    <row r="200" spans="1:3" x14ac:dyDescent="0.3">
      <c r="A200" s="3">
        <v>51680</v>
      </c>
      <c r="B200" s="3">
        <v>51713</v>
      </c>
      <c r="C200" s="1">
        <v>4.8468283494380149E-2</v>
      </c>
    </row>
    <row r="201" spans="1:3" x14ac:dyDescent="0.3">
      <c r="A201" s="3">
        <v>51713</v>
      </c>
      <c r="B201" s="3">
        <v>51743</v>
      </c>
      <c r="C201" s="1">
        <v>4.8449616121370997E-2</v>
      </c>
    </row>
    <row r="202" spans="1:3" x14ac:dyDescent="0.3">
      <c r="A202" s="3">
        <v>51743</v>
      </c>
      <c r="B202" s="3">
        <v>51774</v>
      </c>
      <c r="C202" s="1">
        <v>4.8431541440060455E-2</v>
      </c>
    </row>
    <row r="203" spans="1:3" x14ac:dyDescent="0.3">
      <c r="A203" s="3">
        <v>51774</v>
      </c>
      <c r="B203" s="3">
        <v>51805</v>
      </c>
      <c r="C203" s="1">
        <v>4.8413170533083028E-2</v>
      </c>
    </row>
    <row r="204" spans="1:3" x14ac:dyDescent="0.3">
      <c r="A204" s="3">
        <v>51805</v>
      </c>
      <c r="B204" s="3">
        <v>51834</v>
      </c>
      <c r="C204" s="1">
        <v>4.8395392314111829E-2</v>
      </c>
    </row>
    <row r="205" spans="1:3" x14ac:dyDescent="0.3">
      <c r="A205" s="3">
        <v>51834</v>
      </c>
      <c r="B205" s="3">
        <v>51866</v>
      </c>
      <c r="C205" s="1">
        <v>4.8377317865629488E-2</v>
      </c>
    </row>
    <row r="206" spans="1:3" x14ac:dyDescent="0.3">
      <c r="A206" s="3">
        <v>51866</v>
      </c>
      <c r="B206" s="3">
        <v>51897</v>
      </c>
      <c r="C206" s="1">
        <v>4.8358650896872302E-2</v>
      </c>
    </row>
    <row r="207" spans="1:3" x14ac:dyDescent="0.3">
      <c r="A207" s="3">
        <v>51897</v>
      </c>
      <c r="B207" s="3">
        <v>51925</v>
      </c>
      <c r="C207" s="1">
        <v>4.8341169209201063E-2</v>
      </c>
    </row>
    <row r="208" spans="1:3" x14ac:dyDescent="0.3">
      <c r="A208" s="3">
        <v>51925</v>
      </c>
      <c r="B208" s="3">
        <v>51956</v>
      </c>
      <c r="C208" s="1">
        <v>4.8323687590743569E-2</v>
      </c>
    </row>
    <row r="209" spans="1:3" x14ac:dyDescent="0.3">
      <c r="A209" s="3">
        <v>51956</v>
      </c>
      <c r="B209" s="3">
        <v>51986</v>
      </c>
      <c r="C209" s="1">
        <v>4.8305613454501906E-2</v>
      </c>
    </row>
    <row r="210" spans="1:3" x14ac:dyDescent="0.3">
      <c r="A210" s="3">
        <v>51986</v>
      </c>
      <c r="B210" s="3">
        <v>52016</v>
      </c>
      <c r="C210" s="1">
        <v>4.8287835690969061E-2</v>
      </c>
    </row>
    <row r="211" spans="1:3" x14ac:dyDescent="0.3">
      <c r="A211" s="3">
        <v>52016</v>
      </c>
      <c r="B211" s="3">
        <v>52047</v>
      </c>
      <c r="C211" s="1">
        <v>4.8269761708216841E-2</v>
      </c>
    </row>
    <row r="212" spans="1:3" x14ac:dyDescent="0.3">
      <c r="A212" s="3">
        <v>52047</v>
      </c>
      <c r="B212" s="3">
        <v>52078</v>
      </c>
      <c r="C212" s="1">
        <v>4.8251391511265451E-2</v>
      </c>
    </row>
    <row r="213" spans="1:3" x14ac:dyDescent="0.3">
      <c r="A213" s="3">
        <v>52078</v>
      </c>
      <c r="B213" s="3">
        <v>52107</v>
      </c>
      <c r="C213" s="1">
        <v>4.8233613979332679E-2</v>
      </c>
    </row>
    <row r="214" spans="1:3" x14ac:dyDescent="0.3">
      <c r="A214" s="3">
        <v>52107</v>
      </c>
      <c r="B214" s="3">
        <v>52139</v>
      </c>
      <c r="C214" s="1">
        <v>4.8215540229402665E-2</v>
      </c>
    </row>
    <row r="215" spans="1:3" x14ac:dyDescent="0.3">
      <c r="A215" s="3">
        <v>52139</v>
      </c>
      <c r="B215" s="3">
        <v>52170</v>
      </c>
      <c r="C215" s="1">
        <v>4.8196873982113475E-2</v>
      </c>
    </row>
    <row r="216" spans="1:3" x14ac:dyDescent="0.3">
      <c r="A216" s="3">
        <v>52170</v>
      </c>
      <c r="B216" s="3">
        <v>52198</v>
      </c>
      <c r="C216" s="1">
        <v>4.8179392970064905E-2</v>
      </c>
    </row>
    <row r="217" spans="1:3" x14ac:dyDescent="0.3">
      <c r="A217" s="3">
        <v>52198</v>
      </c>
      <c r="B217" s="3">
        <v>52231</v>
      </c>
      <c r="C217" s="1">
        <v>4.8161319453055462E-2</v>
      </c>
    </row>
    <row r="218" spans="1:3" x14ac:dyDescent="0.3">
      <c r="A218" s="3">
        <v>52231</v>
      </c>
      <c r="B218" s="3">
        <v>52261</v>
      </c>
      <c r="C218" s="1">
        <v>4.8142653448875805E-2</v>
      </c>
    </row>
    <row r="219" spans="1:3" x14ac:dyDescent="0.3">
      <c r="A219" s="3">
        <v>52261</v>
      </c>
      <c r="B219" s="3">
        <v>52289</v>
      </c>
      <c r="C219" s="1">
        <v>5.3390369341312027E-2</v>
      </c>
    </row>
    <row r="220" spans="1:3" x14ac:dyDescent="0.3">
      <c r="A220" s="3">
        <v>52289</v>
      </c>
      <c r="B220" s="3">
        <v>52321</v>
      </c>
      <c r="C220" s="1">
        <v>5.4057083576384057E-2</v>
      </c>
    </row>
    <row r="221" spans="1:3" x14ac:dyDescent="0.3">
      <c r="A221" s="3">
        <v>52321</v>
      </c>
      <c r="B221" s="3">
        <v>52351</v>
      </c>
      <c r="C221" s="1">
        <v>5.409411580649226E-2</v>
      </c>
    </row>
    <row r="222" spans="1:3" x14ac:dyDescent="0.3">
      <c r="A222" s="3">
        <v>52351</v>
      </c>
      <c r="B222" s="3">
        <v>52380</v>
      </c>
      <c r="C222" s="1">
        <v>5.4129356452881083E-2</v>
      </c>
    </row>
    <row r="223" spans="1:3" x14ac:dyDescent="0.3">
      <c r="A223" s="3">
        <v>52380</v>
      </c>
      <c r="B223" s="3">
        <v>52412</v>
      </c>
      <c r="C223" s="1">
        <v>5.4165791995607337E-2</v>
      </c>
    </row>
    <row r="224" spans="1:3" x14ac:dyDescent="0.3">
      <c r="A224" s="3">
        <v>52412</v>
      </c>
      <c r="B224" s="3">
        <v>52443</v>
      </c>
      <c r="C224" s="1">
        <v>5.4203422486213126E-2</v>
      </c>
    </row>
    <row r="225" spans="1:3" x14ac:dyDescent="0.3">
      <c r="A225" s="3">
        <v>52443</v>
      </c>
      <c r="B225" s="3">
        <v>52474</v>
      </c>
      <c r="C225" s="1">
        <v>5.4240455991420466E-2</v>
      </c>
    </row>
    <row r="226" spans="1:3" x14ac:dyDescent="0.3">
      <c r="A226" s="3">
        <v>52474</v>
      </c>
      <c r="B226" s="3">
        <v>52504</v>
      </c>
      <c r="C226" s="1">
        <v>5.427689250074863E-2</v>
      </c>
    </row>
    <row r="227" spans="1:3" x14ac:dyDescent="0.3">
      <c r="A227" s="3">
        <v>52504</v>
      </c>
      <c r="B227" s="3">
        <v>52534</v>
      </c>
      <c r="C227" s="1">
        <v>5.4312731993735319E-2</v>
      </c>
    </row>
    <row r="228" spans="1:3" x14ac:dyDescent="0.3">
      <c r="A228" s="3">
        <v>52534</v>
      </c>
      <c r="B228" s="3">
        <v>52565</v>
      </c>
      <c r="C228" s="1">
        <v>5.4349169119999319E-2</v>
      </c>
    </row>
    <row r="229" spans="1:3" x14ac:dyDescent="0.3">
      <c r="A229" s="3">
        <v>52565</v>
      </c>
      <c r="B229" s="3">
        <v>52596</v>
      </c>
      <c r="C229" s="1">
        <v>5.4386203900157915E-2</v>
      </c>
    </row>
    <row r="230" spans="1:3" x14ac:dyDescent="0.3">
      <c r="A230" s="3">
        <v>52596</v>
      </c>
      <c r="B230" s="3">
        <v>52625</v>
      </c>
      <c r="C230" s="1">
        <v>5.4422044323517049E-2</v>
      </c>
    </row>
    <row r="231" spans="1:3" x14ac:dyDescent="0.3">
      <c r="A231" s="3">
        <v>52625</v>
      </c>
      <c r="B231" s="3">
        <v>52656</v>
      </c>
      <c r="C231" s="1">
        <v>5.4457885040055221E-2</v>
      </c>
    </row>
    <row r="232" spans="1:3" x14ac:dyDescent="0.3">
      <c r="A232" s="3">
        <v>52656</v>
      </c>
      <c r="B232" s="3">
        <v>52687</v>
      </c>
      <c r="C232" s="1">
        <v>5.4494920771090971E-2</v>
      </c>
    </row>
    <row r="233" spans="1:3" x14ac:dyDescent="0.3">
      <c r="A233" s="3">
        <v>52687</v>
      </c>
      <c r="B233" s="3">
        <v>52716</v>
      </c>
      <c r="C233" s="1">
        <v>5.4530762114624931E-2</v>
      </c>
    </row>
    <row r="234" spans="1:3" x14ac:dyDescent="0.3">
      <c r="A234" s="3">
        <v>52716</v>
      </c>
      <c r="B234" s="3">
        <v>52748</v>
      </c>
      <c r="C234" s="1">
        <v>5.4567201111892505E-2</v>
      </c>
    </row>
    <row r="235" spans="1:3" x14ac:dyDescent="0.3">
      <c r="A235" s="3">
        <v>52748</v>
      </c>
      <c r="B235" s="3">
        <v>52778</v>
      </c>
      <c r="C235" s="1">
        <v>5.4604237804195321E-2</v>
      </c>
    </row>
    <row r="236" spans="1:3" x14ac:dyDescent="0.3">
      <c r="A236" s="3">
        <v>52778</v>
      </c>
      <c r="B236" s="3">
        <v>52807</v>
      </c>
      <c r="C236" s="1">
        <v>5.4639482696668518E-2</v>
      </c>
    </row>
    <row r="237" spans="1:3" x14ac:dyDescent="0.3">
      <c r="A237" s="3">
        <v>52807</v>
      </c>
      <c r="B237" s="3">
        <v>52840</v>
      </c>
      <c r="C237" s="1">
        <v>5.4676520005296769E-2</v>
      </c>
    </row>
    <row r="238" spans="1:3" x14ac:dyDescent="0.3">
      <c r="A238" s="3">
        <v>52840</v>
      </c>
      <c r="B238" s="3">
        <v>52870</v>
      </c>
      <c r="C238" s="1">
        <v>5.4714155040253676E-2</v>
      </c>
    </row>
    <row r="239" spans="1:3" x14ac:dyDescent="0.3">
      <c r="A239" s="3">
        <v>52870</v>
      </c>
      <c r="B239" s="3">
        <v>52901</v>
      </c>
      <c r="C239" s="1">
        <v>5.4750595620456366E-2</v>
      </c>
    </row>
    <row r="240" spans="1:3" x14ac:dyDescent="0.3">
      <c r="A240" s="3">
        <v>52901</v>
      </c>
      <c r="B240" s="3">
        <v>52931</v>
      </c>
      <c r="C240" s="1">
        <v>5.4787036519289956E-2</v>
      </c>
    </row>
    <row r="241" spans="1:3" x14ac:dyDescent="0.3">
      <c r="A241" s="3">
        <v>52931</v>
      </c>
      <c r="B241" s="3">
        <v>52961</v>
      </c>
      <c r="C241" s="1">
        <v>5.4822880329587154E-2</v>
      </c>
    </row>
    <row r="242" spans="1:3" x14ac:dyDescent="0.3">
      <c r="A242" s="3">
        <v>52961</v>
      </c>
      <c r="B242" s="3">
        <v>52993</v>
      </c>
      <c r="C242" s="1">
        <v>5.4859919246875277E-2</v>
      </c>
    </row>
    <row r="243" spans="1:3" x14ac:dyDescent="0.3">
      <c r="A243" s="3">
        <v>52993</v>
      </c>
      <c r="B243" s="3">
        <v>53021</v>
      </c>
      <c r="C243" s="1">
        <v>5.489576368394955E-2</v>
      </c>
    </row>
    <row r="244" spans="1:3" x14ac:dyDescent="0.3">
      <c r="A244" s="3">
        <v>53021</v>
      </c>
      <c r="B244" s="3">
        <v>53052</v>
      </c>
      <c r="C244" s="1">
        <v>5.4931010991899454E-2</v>
      </c>
    </row>
    <row r="245" spans="1:3" x14ac:dyDescent="0.3">
      <c r="A245" s="3">
        <v>53052</v>
      </c>
      <c r="B245" s="3">
        <v>53080</v>
      </c>
      <c r="C245" s="1">
        <v>5.4966258608006413E-2</v>
      </c>
    </row>
    <row r="246" spans="1:3" x14ac:dyDescent="0.3">
      <c r="A246" s="3">
        <v>53080</v>
      </c>
      <c r="B246" s="3">
        <v>53113</v>
      </c>
      <c r="C246" s="1">
        <v>5.5002701346282601E-2</v>
      </c>
    </row>
    <row r="247" spans="1:3" x14ac:dyDescent="0.3">
      <c r="A247" s="3">
        <v>53113</v>
      </c>
      <c r="B247" s="3">
        <v>53143</v>
      </c>
      <c r="C247" s="1">
        <v>5.5040339278568329E-2</v>
      </c>
    </row>
    <row r="248" spans="1:3" x14ac:dyDescent="0.3">
      <c r="A248" s="3">
        <v>53143</v>
      </c>
      <c r="B248" s="3">
        <v>53174</v>
      </c>
      <c r="C248" s="1">
        <v>5.5076782664180701E-2</v>
      </c>
    </row>
    <row r="249" spans="1:3" x14ac:dyDescent="0.3">
      <c r="A249" s="3">
        <v>53174</v>
      </c>
      <c r="B249" s="3">
        <v>53205</v>
      </c>
      <c r="C249" s="1">
        <v>5.5113823806026918E-2</v>
      </c>
    </row>
    <row r="250" spans="1:3" x14ac:dyDescent="0.3">
      <c r="A250" s="3">
        <v>53205</v>
      </c>
      <c r="B250" s="3">
        <v>53234</v>
      </c>
      <c r="C250" s="1">
        <v>5.514967038565044E-2</v>
      </c>
    </row>
    <row r="251" spans="1:3" x14ac:dyDescent="0.3">
      <c r="A251" s="3">
        <v>53234</v>
      </c>
      <c r="B251" s="3">
        <v>53266</v>
      </c>
      <c r="C251" s="1">
        <v>5.5186114706086142E-2</v>
      </c>
    </row>
    <row r="252" spans="1:3" x14ac:dyDescent="0.3">
      <c r="A252" s="3">
        <v>53266</v>
      </c>
      <c r="B252" s="3">
        <v>53296</v>
      </c>
      <c r="C252" s="1">
        <v>5.5223156808638318E-2</v>
      </c>
    </row>
    <row r="253" spans="1:3" x14ac:dyDescent="0.3">
      <c r="A253" s="3">
        <v>53296</v>
      </c>
      <c r="B253" s="3">
        <v>53325</v>
      </c>
      <c r="C253" s="1">
        <v>5.5258406849450825E-2</v>
      </c>
    </row>
    <row r="254" spans="1:3" x14ac:dyDescent="0.3">
      <c r="A254" s="3">
        <v>53325</v>
      </c>
      <c r="B254" s="3">
        <v>53358</v>
      </c>
      <c r="C254" s="1">
        <v>5.529544956789878E-2</v>
      </c>
    </row>
    <row r="255" spans="1:3" x14ac:dyDescent="0.3">
      <c r="A255" s="3">
        <v>53358</v>
      </c>
      <c r="B255" s="3">
        <v>53386</v>
      </c>
      <c r="C255" s="1">
        <v>5.5331895162313183E-2</v>
      </c>
    </row>
    <row r="256" spans="1:3" x14ac:dyDescent="0.3">
      <c r="A256" s="3">
        <v>53386</v>
      </c>
      <c r="B256" s="3">
        <v>53416</v>
      </c>
      <c r="C256" s="1">
        <v>5.5366548623771994E-2</v>
      </c>
    </row>
    <row r="257" spans="1:3" x14ac:dyDescent="0.3">
      <c r="A257" s="3">
        <v>53416</v>
      </c>
      <c r="B257" s="3">
        <v>53447</v>
      </c>
      <c r="C257" s="1">
        <v>5.1146975474725576E-2</v>
      </c>
    </row>
    <row r="258" spans="1:3" x14ac:dyDescent="0.3">
      <c r="A258" s="3">
        <v>53447</v>
      </c>
      <c r="B258" s="3">
        <v>53478</v>
      </c>
      <c r="C258" s="1">
        <v>5.069320553681167E-2</v>
      </c>
    </row>
    <row r="259" spans="1:3" x14ac:dyDescent="0.3">
      <c r="A259" s="3">
        <v>53478</v>
      </c>
      <c r="B259" s="3">
        <v>53507</v>
      </c>
      <c r="C259" s="1">
        <v>5.0692624361982075E-2</v>
      </c>
    </row>
    <row r="260" spans="1:3" x14ac:dyDescent="0.3">
      <c r="A260" s="3">
        <v>53507</v>
      </c>
      <c r="B260" s="3">
        <v>53539</v>
      </c>
      <c r="C260" s="1">
        <v>5.0692033501006595E-2</v>
      </c>
    </row>
    <row r="261" spans="1:3" x14ac:dyDescent="0.3">
      <c r="A261" s="3">
        <v>53539</v>
      </c>
      <c r="B261" s="3">
        <v>53570</v>
      </c>
      <c r="C261" s="1">
        <v>5.0691423267583691E-2</v>
      </c>
    </row>
    <row r="262" spans="1:3" x14ac:dyDescent="0.3">
      <c r="A262" s="3">
        <v>53570</v>
      </c>
      <c r="B262" s="3">
        <v>53598</v>
      </c>
      <c r="C262" s="1">
        <v>5.0690851779220614E-2</v>
      </c>
    </row>
    <row r="263" spans="1:3" x14ac:dyDescent="0.3">
      <c r="A263" s="3">
        <v>53598</v>
      </c>
      <c r="B263" s="3">
        <v>53631</v>
      </c>
      <c r="C263" s="1">
        <v>5.0690260918488494E-2</v>
      </c>
    </row>
    <row r="264" spans="1:3" x14ac:dyDescent="0.3">
      <c r="A264" s="3">
        <v>53631</v>
      </c>
      <c r="B264" s="3">
        <v>53661</v>
      </c>
      <c r="C264" s="1">
        <v>5.0689650685325383E-2</v>
      </c>
    </row>
    <row r="265" spans="1:3" x14ac:dyDescent="0.3">
      <c r="A265" s="3">
        <v>53661</v>
      </c>
      <c r="B265" s="3">
        <v>53692</v>
      </c>
      <c r="C265" s="1">
        <v>5.0689059824778004E-2</v>
      </c>
    </row>
    <row r="266" spans="1:3" x14ac:dyDescent="0.3">
      <c r="A266" s="3">
        <v>53692</v>
      </c>
      <c r="B266" s="3">
        <v>53723</v>
      </c>
      <c r="C266" s="1">
        <v>5.0688459278043441E-2</v>
      </c>
    </row>
    <row r="267" spans="1:3" x14ac:dyDescent="0.3">
      <c r="A267" s="3">
        <v>53723</v>
      </c>
      <c r="B267" s="3">
        <v>53751</v>
      </c>
      <c r="C267" s="1">
        <v>5.0687887790154429E-2</v>
      </c>
    </row>
    <row r="268" spans="1:3" x14ac:dyDescent="0.3">
      <c r="A268" s="3">
        <v>53751</v>
      </c>
      <c r="B268" s="3">
        <v>53780</v>
      </c>
      <c r="C268" s="1">
        <v>5.0687335674718614E-2</v>
      </c>
    </row>
    <row r="269" spans="1:3" x14ac:dyDescent="0.3">
      <c r="A269" s="3">
        <v>53780</v>
      </c>
      <c r="B269" s="3">
        <v>53812</v>
      </c>
      <c r="C269" s="1">
        <v>5.0686744814433471E-2</v>
      </c>
    </row>
    <row r="270" spans="1:3" x14ac:dyDescent="0.3">
      <c r="A270" s="3">
        <v>53812</v>
      </c>
      <c r="B270" s="3">
        <v>53843</v>
      </c>
      <c r="C270" s="1">
        <v>5.0686134581834796E-2</v>
      </c>
    </row>
    <row r="271" spans="1:3" x14ac:dyDescent="0.3">
      <c r="A271" s="3">
        <v>53843</v>
      </c>
      <c r="B271" s="3">
        <v>53871</v>
      </c>
      <c r="C271" s="1">
        <v>5.0685563094185149E-2</v>
      </c>
    </row>
    <row r="272" spans="1:3" x14ac:dyDescent="0.3">
      <c r="A272" s="3">
        <v>53871</v>
      </c>
      <c r="B272" s="3">
        <v>53904</v>
      </c>
      <c r="C272" s="1">
        <v>5.0684972234200876E-2</v>
      </c>
    </row>
    <row r="273" spans="1:3" x14ac:dyDescent="0.3">
      <c r="A273" s="3">
        <v>53904</v>
      </c>
      <c r="B273" s="3">
        <v>53934</v>
      </c>
      <c r="C273" s="1">
        <v>5.0684362001868877E-2</v>
      </c>
    </row>
    <row r="274" spans="1:3" x14ac:dyDescent="0.3">
      <c r="A274" s="3">
        <v>53934</v>
      </c>
      <c r="B274" s="3">
        <v>53965</v>
      </c>
      <c r="C274" s="1">
        <v>5.0683771141999845E-2</v>
      </c>
    </row>
    <row r="275" spans="1:3" x14ac:dyDescent="0.3">
      <c r="A275" s="3">
        <v>53965</v>
      </c>
      <c r="B275" s="3">
        <v>53996</v>
      </c>
      <c r="C275" s="1">
        <v>5.0683170596025118E-2</v>
      </c>
    </row>
    <row r="276" spans="1:3" x14ac:dyDescent="0.3">
      <c r="A276" s="3">
        <v>53996</v>
      </c>
      <c r="B276" s="3">
        <v>54025</v>
      </c>
      <c r="C276" s="1">
        <v>5.0682589422589963E-2</v>
      </c>
    </row>
    <row r="277" spans="1:3" x14ac:dyDescent="0.3">
      <c r="A277" s="3">
        <v>54025</v>
      </c>
      <c r="B277" s="3">
        <v>54057</v>
      </c>
      <c r="C277" s="1">
        <v>5.0681998562968289E-2</v>
      </c>
    </row>
    <row r="278" spans="1:3" x14ac:dyDescent="0.3">
      <c r="A278" s="3">
        <v>54057</v>
      </c>
      <c r="B278" s="3">
        <v>54088</v>
      </c>
      <c r="C278" s="1">
        <v>5.0681388331054844E-2</v>
      </c>
    </row>
    <row r="279" spans="1:3" x14ac:dyDescent="0.3">
      <c r="A279" s="3">
        <v>54088</v>
      </c>
      <c r="B279" s="3">
        <v>54116</v>
      </c>
      <c r="C279" s="1">
        <v>5.0680816844121956E-2</v>
      </c>
    </row>
    <row r="280" spans="1:3" x14ac:dyDescent="0.3">
      <c r="A280" s="3">
        <v>54116</v>
      </c>
      <c r="B280" s="3">
        <v>54148</v>
      </c>
      <c r="C280" s="1">
        <v>5.0680235670929941E-2</v>
      </c>
    </row>
    <row r="281" spans="1:3" x14ac:dyDescent="0.3">
      <c r="A281" s="3">
        <v>54148</v>
      </c>
      <c r="B281" s="3">
        <v>54178</v>
      </c>
      <c r="C281" s="1">
        <v>5.0679635125528311E-2</v>
      </c>
    </row>
    <row r="282" spans="1:3" x14ac:dyDescent="0.3">
      <c r="A282" s="3">
        <v>54178</v>
      </c>
      <c r="B282" s="3">
        <v>54207</v>
      </c>
      <c r="C282" s="1">
        <v>5.0679063638697341E-2</v>
      </c>
    </row>
    <row r="283" spans="1:3" x14ac:dyDescent="0.3">
      <c r="A283" s="3">
        <v>54207</v>
      </c>
      <c r="B283" s="3">
        <v>54239</v>
      </c>
      <c r="C283" s="1">
        <v>5.0678472779695616E-2</v>
      </c>
    </row>
    <row r="284" spans="1:3" x14ac:dyDescent="0.3">
      <c r="A284" s="3">
        <v>54239</v>
      </c>
      <c r="B284" s="3">
        <v>54270</v>
      </c>
      <c r="C284" s="1">
        <v>5.0677862548229591E-2</v>
      </c>
    </row>
    <row r="285" spans="1:3" x14ac:dyDescent="0.3">
      <c r="A285" s="3">
        <v>54270</v>
      </c>
      <c r="B285" s="3">
        <v>54301</v>
      </c>
      <c r="C285" s="1">
        <v>5.0677262003106849E-2</v>
      </c>
    </row>
    <row r="286" spans="1:3" x14ac:dyDescent="0.3">
      <c r="A286" s="3">
        <v>54301</v>
      </c>
      <c r="B286" s="3">
        <v>54331</v>
      </c>
      <c r="C286" s="1">
        <v>5.0676671144242569E-2</v>
      </c>
    </row>
    <row r="287" spans="1:3" x14ac:dyDescent="0.3">
      <c r="A287" s="3">
        <v>54331</v>
      </c>
      <c r="B287" s="3">
        <v>54361</v>
      </c>
      <c r="C287" s="1">
        <v>5.0676089971762428E-2</v>
      </c>
    </row>
    <row r="288" spans="1:3" x14ac:dyDescent="0.3">
      <c r="A288" s="3">
        <v>54361</v>
      </c>
      <c r="B288" s="3">
        <v>54392</v>
      </c>
      <c r="C288" s="1">
        <v>5.0675499113055134E-2</v>
      </c>
    </row>
    <row r="289" spans="1:3" x14ac:dyDescent="0.3">
      <c r="A289" s="3">
        <v>54392</v>
      </c>
      <c r="B289" s="3">
        <v>54423</v>
      </c>
      <c r="C289" s="1">
        <v>5.0674898568264126E-2</v>
      </c>
    </row>
    <row r="290" spans="1:3" x14ac:dyDescent="0.3">
      <c r="A290" s="3">
        <v>54423</v>
      </c>
      <c r="B290" s="3">
        <v>54452</v>
      </c>
      <c r="C290" s="1">
        <v>5.0674317395971169E-2</v>
      </c>
    </row>
    <row r="291" spans="1:3" x14ac:dyDescent="0.3">
      <c r="A291" s="3">
        <v>54452</v>
      </c>
      <c r="B291" s="3">
        <v>54480</v>
      </c>
      <c r="C291" s="1">
        <v>5.0673765282332139E-2</v>
      </c>
    </row>
    <row r="292" spans="1:3" x14ac:dyDescent="0.3">
      <c r="A292" s="3">
        <v>54480</v>
      </c>
      <c r="B292" s="3">
        <v>54513</v>
      </c>
      <c r="C292" s="1">
        <v>5.0673174424000544E-2</v>
      </c>
    </row>
    <row r="293" spans="1:3" x14ac:dyDescent="0.3">
      <c r="A293" s="3">
        <v>54513</v>
      </c>
      <c r="B293" s="3">
        <v>54543</v>
      </c>
      <c r="C293" s="1">
        <v>5.0672564193322556E-2</v>
      </c>
    </row>
    <row r="294" spans="1:3" x14ac:dyDescent="0.3">
      <c r="A294" s="3">
        <v>54543</v>
      </c>
      <c r="B294" s="3">
        <v>54574</v>
      </c>
      <c r="C294" s="1">
        <v>5.0671973335241871E-2</v>
      </c>
    </row>
    <row r="295" spans="1:3" x14ac:dyDescent="0.3">
      <c r="A295" s="3">
        <v>54574</v>
      </c>
      <c r="B295" s="3">
        <v>54604</v>
      </c>
      <c r="C295" s="1">
        <v>5.0671382477056826E-2</v>
      </c>
    </row>
    <row r="296" spans="1:3" x14ac:dyDescent="0.3">
      <c r="A296" s="3">
        <v>54604</v>
      </c>
      <c r="B296" s="3">
        <v>54634</v>
      </c>
      <c r="C296" s="1">
        <v>5.0670801305241708E-2</v>
      </c>
    </row>
    <row r="297" spans="1:3" x14ac:dyDescent="0.3">
      <c r="A297" s="3">
        <v>54634</v>
      </c>
      <c r="B297" s="3">
        <v>54666</v>
      </c>
      <c r="C297" s="1">
        <v>5.0670200761177453E-2</v>
      </c>
    </row>
    <row r="298" spans="1:3" x14ac:dyDescent="0.3">
      <c r="A298" s="3">
        <v>54666</v>
      </c>
      <c r="B298" s="3">
        <v>54696</v>
      </c>
      <c r="C298" s="1">
        <v>5.0669600217084776E-2</v>
      </c>
    </row>
    <row r="299" spans="1:3" x14ac:dyDescent="0.3">
      <c r="A299" s="3">
        <v>54696</v>
      </c>
      <c r="B299" s="3">
        <v>54725</v>
      </c>
      <c r="C299" s="1">
        <v>5.0669028731748611E-2</v>
      </c>
    </row>
    <row r="300" spans="1:3" x14ac:dyDescent="0.3">
      <c r="A300" s="3">
        <v>54725</v>
      </c>
      <c r="B300" s="3">
        <v>54757</v>
      </c>
      <c r="C300" s="1">
        <v>5.066843787409292E-2</v>
      </c>
    </row>
    <row r="301" spans="1:3" x14ac:dyDescent="0.3">
      <c r="A301" s="3">
        <v>54757</v>
      </c>
      <c r="B301" s="3">
        <v>54788</v>
      </c>
      <c r="C301" s="1">
        <v>5.0667827644089058E-2</v>
      </c>
    </row>
    <row r="302" spans="1:3" x14ac:dyDescent="0.3">
      <c r="A302" s="3">
        <v>54788</v>
      </c>
      <c r="B302" s="3">
        <v>54819</v>
      </c>
      <c r="C302" s="1">
        <v>5.0667227100392065E-2</v>
      </c>
    </row>
    <row r="303" spans="1:3" x14ac:dyDescent="0.3">
      <c r="A303" s="3">
        <v>54819</v>
      </c>
      <c r="B303" s="3">
        <v>54847</v>
      </c>
      <c r="C303" s="1">
        <v>5.0666655615321243E-2</v>
      </c>
    </row>
    <row r="304" spans="1:3" x14ac:dyDescent="0.3">
      <c r="A304" s="3">
        <v>54847</v>
      </c>
      <c r="B304" s="3">
        <v>54878</v>
      </c>
      <c r="C304" s="1">
        <v>5.0666084130368993E-2</v>
      </c>
    </row>
    <row r="305" spans="1:3" x14ac:dyDescent="0.3">
      <c r="A305" s="3">
        <v>54878</v>
      </c>
      <c r="B305" s="3">
        <v>54907</v>
      </c>
      <c r="C305" s="1">
        <v>5.0665502959299058E-2</v>
      </c>
    </row>
    <row r="306" spans="1:3" x14ac:dyDescent="0.3">
      <c r="A306" s="3">
        <v>54907</v>
      </c>
      <c r="B306" s="3">
        <v>54939</v>
      </c>
      <c r="C306" s="1">
        <v>5.0664912102072579E-2</v>
      </c>
    </row>
    <row r="307" spans="1:3" x14ac:dyDescent="0.3">
      <c r="A307" s="3">
        <v>54939</v>
      </c>
      <c r="B307" s="3">
        <v>54969</v>
      </c>
      <c r="C307" s="1">
        <v>5.0664311558866526E-2</v>
      </c>
    </row>
    <row r="308" spans="1:3" x14ac:dyDescent="0.3">
      <c r="A308" s="3">
        <v>54969</v>
      </c>
      <c r="B308" s="3">
        <v>54998</v>
      </c>
      <c r="C308" s="1">
        <v>5.0663740074178287E-2</v>
      </c>
    </row>
    <row r="309" spans="1:3" x14ac:dyDescent="0.3">
      <c r="A309" s="3">
        <v>54998</v>
      </c>
      <c r="B309" s="3">
        <v>55031</v>
      </c>
      <c r="C309" s="1">
        <v>5.0663139531055057E-2</v>
      </c>
    </row>
    <row r="310" spans="1:3" x14ac:dyDescent="0.3">
      <c r="A310" s="3">
        <v>55031</v>
      </c>
      <c r="B310" s="3">
        <v>55061</v>
      </c>
      <c r="C310" s="1">
        <v>5.0662529301828796E-2</v>
      </c>
    </row>
    <row r="311" spans="1:3" x14ac:dyDescent="0.3">
      <c r="A311" s="3">
        <v>55061</v>
      </c>
      <c r="B311" s="3">
        <v>55092</v>
      </c>
      <c r="C311" s="1">
        <v>5.066193844509348E-2</v>
      </c>
    </row>
    <row r="312" spans="1:3" x14ac:dyDescent="0.3">
      <c r="A312" s="3">
        <v>55092</v>
      </c>
      <c r="B312" s="3">
        <v>55122</v>
      </c>
      <c r="C312" s="1">
        <v>5.0661347588452088E-2</v>
      </c>
    </row>
    <row r="313" spans="1:3" x14ac:dyDescent="0.3">
      <c r="A313" s="3">
        <v>55122</v>
      </c>
      <c r="B313" s="3">
        <v>55152</v>
      </c>
      <c r="C313" s="1">
        <v>5.0660766417957248E-2</v>
      </c>
    </row>
    <row r="314" spans="1:3" x14ac:dyDescent="0.3">
      <c r="A314" s="3">
        <v>55152</v>
      </c>
      <c r="B314" s="3">
        <v>55184</v>
      </c>
      <c r="C314" s="1">
        <v>5.0625944181595051E-2</v>
      </c>
    </row>
    <row r="315" spans="1:3" x14ac:dyDescent="0.3">
      <c r="A315" s="3">
        <v>55184</v>
      </c>
      <c r="B315" s="3">
        <v>55212</v>
      </c>
      <c r="C315" s="1">
        <v>5.059112309935232E-2</v>
      </c>
    </row>
    <row r="316" spans="1:3" x14ac:dyDescent="0.3">
      <c r="A316" s="3">
        <v>55212</v>
      </c>
      <c r="B316" s="3">
        <v>55243</v>
      </c>
      <c r="C316" s="1">
        <v>5.0556303171191086E-2</v>
      </c>
    </row>
    <row r="317" spans="1:3" x14ac:dyDescent="0.3">
      <c r="A317" s="3">
        <v>55243</v>
      </c>
      <c r="B317" s="3">
        <v>55271</v>
      </c>
      <c r="C317" s="1">
        <v>5.0521484397072713E-2</v>
      </c>
    </row>
    <row r="318" spans="1:3" x14ac:dyDescent="0.3">
      <c r="A318" s="3">
        <v>55271</v>
      </c>
      <c r="B318" s="3">
        <v>55304</v>
      </c>
      <c r="C318" s="1">
        <v>5.0486666776959233E-2</v>
      </c>
    </row>
    <row r="319" spans="1:3" x14ac:dyDescent="0.3">
      <c r="A319" s="3">
        <v>55304</v>
      </c>
      <c r="B319" s="3">
        <v>55334</v>
      </c>
      <c r="C319" s="1">
        <v>5.045185031081223E-2</v>
      </c>
    </row>
    <row r="320" spans="1:3" x14ac:dyDescent="0.3">
      <c r="A320" s="3">
        <v>55334</v>
      </c>
      <c r="B320" s="3">
        <v>55365</v>
      </c>
      <c r="C320" s="1">
        <v>5.0417034998593735E-2</v>
      </c>
    </row>
    <row r="321" spans="1:3" x14ac:dyDescent="0.3">
      <c r="A321" s="3">
        <v>55365</v>
      </c>
      <c r="B321" s="3">
        <v>55396</v>
      </c>
      <c r="C321" s="1">
        <v>5.0382220840265113E-2</v>
      </c>
    </row>
    <row r="322" spans="1:3" x14ac:dyDescent="0.3">
      <c r="A322" s="3">
        <v>55396</v>
      </c>
      <c r="B322" s="3">
        <v>55425</v>
      </c>
      <c r="C322" s="1">
        <v>5.0347407835788616E-2</v>
      </c>
    </row>
    <row r="323" spans="1:3" x14ac:dyDescent="0.3">
      <c r="A323" s="3">
        <v>55425</v>
      </c>
      <c r="B323" s="3">
        <v>55457</v>
      </c>
      <c r="C323" s="1">
        <v>5.0312595985125386E-2</v>
      </c>
    </row>
    <row r="324" spans="1:3" x14ac:dyDescent="0.3">
      <c r="A324" s="3">
        <v>55457</v>
      </c>
      <c r="B324" s="3">
        <v>55487</v>
      </c>
      <c r="C324" s="1">
        <v>5.0277785288237675E-2</v>
      </c>
    </row>
    <row r="325" spans="1:3" x14ac:dyDescent="0.3">
      <c r="A325" s="3">
        <v>55487</v>
      </c>
      <c r="B325" s="3">
        <v>55516</v>
      </c>
      <c r="C325" s="1">
        <v>5.0242975745087071E-2</v>
      </c>
    </row>
    <row r="326" spans="1:3" x14ac:dyDescent="0.3">
      <c r="A326" s="3">
        <v>55516</v>
      </c>
      <c r="B326" s="3">
        <v>55549</v>
      </c>
      <c r="C326" s="1">
        <v>5.0208167355635158E-2</v>
      </c>
    </row>
    <row r="327" spans="1:3" x14ac:dyDescent="0.3">
      <c r="A327" s="3">
        <v>55549</v>
      </c>
      <c r="B327" s="3">
        <v>55578</v>
      </c>
      <c r="C327" s="1">
        <v>5.017336011984419E-2</v>
      </c>
    </row>
    <row r="328" spans="1:3" x14ac:dyDescent="0.3">
      <c r="A328" s="3">
        <v>55578</v>
      </c>
      <c r="B328" s="3">
        <v>55607</v>
      </c>
      <c r="C328" s="1">
        <v>5.0138554037675309E-2</v>
      </c>
    </row>
    <row r="329" spans="1:3" x14ac:dyDescent="0.3">
      <c r="A329" s="3">
        <v>55607</v>
      </c>
      <c r="B329" s="3">
        <v>55639</v>
      </c>
      <c r="C329" s="1">
        <v>5.0103749109090767E-2</v>
      </c>
    </row>
    <row r="330" spans="1:3" x14ac:dyDescent="0.3">
      <c r="A330" s="3">
        <v>55639</v>
      </c>
      <c r="B330" s="3">
        <v>55670</v>
      </c>
      <c r="C330" s="1">
        <v>5.0068945334052151E-2</v>
      </c>
    </row>
    <row r="331" spans="1:3" x14ac:dyDescent="0.3">
      <c r="A331" s="3">
        <v>55670</v>
      </c>
      <c r="B331" s="3">
        <v>55698</v>
      </c>
      <c r="C331" s="1">
        <v>5.0034142712521046E-2</v>
      </c>
    </row>
    <row r="332" spans="1:3" x14ac:dyDescent="0.3">
      <c r="A332" s="3">
        <v>55698</v>
      </c>
      <c r="B332" s="3">
        <v>55731</v>
      </c>
      <c r="C332" s="1">
        <v>4.9999341244459705E-2</v>
      </c>
    </row>
    <row r="333" spans="1:3" x14ac:dyDescent="0.3">
      <c r="A333" s="3">
        <v>55731</v>
      </c>
      <c r="B333" s="3">
        <v>55761</v>
      </c>
      <c r="C333" s="1">
        <v>4.9964540929829493E-2</v>
      </c>
    </row>
    <row r="334" spans="1:3" x14ac:dyDescent="0.3">
      <c r="A334" s="3">
        <v>55761</v>
      </c>
      <c r="B334" s="3">
        <v>55792</v>
      </c>
      <c r="C334" s="1">
        <v>4.9929741768592217E-2</v>
      </c>
    </row>
    <row r="335" spans="1:3" x14ac:dyDescent="0.3">
      <c r="A335" s="3">
        <v>55792</v>
      </c>
      <c r="B335" s="3">
        <v>55823</v>
      </c>
      <c r="C335" s="1">
        <v>4.9894943760709687E-2</v>
      </c>
    </row>
    <row r="336" spans="1:3" x14ac:dyDescent="0.3">
      <c r="A336" s="3">
        <v>55823</v>
      </c>
      <c r="B336" s="3">
        <v>55852</v>
      </c>
      <c r="C336" s="1">
        <v>4.986014690614371E-2</v>
      </c>
    </row>
    <row r="337" spans="1:3" x14ac:dyDescent="0.3">
      <c r="A337" s="3">
        <v>55852</v>
      </c>
      <c r="B337" s="3">
        <v>55884</v>
      </c>
      <c r="C337" s="1">
        <v>4.9825351204856094E-2</v>
      </c>
    </row>
    <row r="338" spans="1:3" x14ac:dyDescent="0.3">
      <c r="A338" s="3">
        <v>55884</v>
      </c>
      <c r="B338" s="3">
        <v>55915</v>
      </c>
      <c r="C338" s="1">
        <v>4.9790556656808649E-2</v>
      </c>
    </row>
    <row r="339" spans="1:3" x14ac:dyDescent="0.3">
      <c r="A339" s="3">
        <v>55915</v>
      </c>
      <c r="B339" s="3">
        <v>55943</v>
      </c>
      <c r="C339" s="1">
        <v>4.9755763261963182E-2</v>
      </c>
    </row>
    <row r="340" spans="1:3" x14ac:dyDescent="0.3">
      <c r="A340" s="3">
        <v>55943</v>
      </c>
      <c r="B340" s="3">
        <v>55974</v>
      </c>
      <c r="C340" s="1">
        <v>4.9720971020281279E-2</v>
      </c>
    </row>
    <row r="341" spans="1:3" x14ac:dyDescent="0.3">
      <c r="A341" s="3">
        <v>55974</v>
      </c>
      <c r="B341" s="3">
        <v>56004</v>
      </c>
      <c r="C341" s="1">
        <v>4.968617993172475E-2</v>
      </c>
    </row>
    <row r="342" spans="1:3" x14ac:dyDescent="0.3">
      <c r="A342" s="3">
        <v>56004</v>
      </c>
      <c r="B342" s="3">
        <v>56034</v>
      </c>
      <c r="C342" s="1">
        <v>4.9651389996255402E-2</v>
      </c>
    </row>
    <row r="343" spans="1:3" x14ac:dyDescent="0.3">
      <c r="A343" s="3">
        <v>56034</v>
      </c>
      <c r="B343" s="3">
        <v>56065</v>
      </c>
      <c r="C343" s="1">
        <v>4.9616601213835265E-2</v>
      </c>
    </row>
    <row r="344" spans="1:3" x14ac:dyDescent="0.3">
      <c r="A344" s="3">
        <v>56065</v>
      </c>
      <c r="B344" s="3">
        <v>56096</v>
      </c>
      <c r="C344" s="1">
        <v>4.9581813584425705E-2</v>
      </c>
    </row>
    <row r="345" spans="1:3" x14ac:dyDescent="0.3">
      <c r="A345" s="3">
        <v>56096</v>
      </c>
      <c r="B345" s="3">
        <v>56125</v>
      </c>
      <c r="C345" s="1">
        <v>4.9547027107988972E-2</v>
      </c>
    </row>
    <row r="346" spans="1:3" x14ac:dyDescent="0.3">
      <c r="A346" s="3">
        <v>56125</v>
      </c>
      <c r="B346" s="3">
        <v>56157</v>
      </c>
      <c r="C346" s="1">
        <v>4.9512241784486433E-2</v>
      </c>
    </row>
    <row r="347" spans="1:3" x14ac:dyDescent="0.3">
      <c r="A347" s="3">
        <v>56157</v>
      </c>
      <c r="B347" s="3">
        <v>56188</v>
      </c>
      <c r="C347" s="1">
        <v>4.9477457613880116E-2</v>
      </c>
    </row>
    <row r="348" spans="1:3" x14ac:dyDescent="0.3">
      <c r="A348" s="3">
        <v>56188</v>
      </c>
      <c r="B348" s="3">
        <v>56216</v>
      </c>
      <c r="C348" s="1">
        <v>4.9442674596131608E-2</v>
      </c>
    </row>
    <row r="349" spans="1:3" x14ac:dyDescent="0.3">
      <c r="A349" s="3">
        <v>56216</v>
      </c>
      <c r="B349" s="3">
        <v>56249</v>
      </c>
      <c r="C349" s="1">
        <v>4.940789273120294E-2</v>
      </c>
    </row>
    <row r="350" spans="1:3" x14ac:dyDescent="0.3">
      <c r="A350" s="3">
        <v>56249</v>
      </c>
      <c r="B350" s="3">
        <v>56279</v>
      </c>
      <c r="C350" s="1">
        <v>4.937311201905592E-2</v>
      </c>
    </row>
    <row r="351" spans="1:3" x14ac:dyDescent="0.3">
      <c r="A351" s="3">
        <v>56279</v>
      </c>
      <c r="B351" s="3">
        <v>56307</v>
      </c>
      <c r="C351" s="1">
        <v>4.9338332459651912E-2</v>
      </c>
    </row>
    <row r="352" spans="1:3" x14ac:dyDescent="0.3">
      <c r="A352" s="3">
        <v>56307</v>
      </c>
      <c r="B352" s="3">
        <v>56339</v>
      </c>
      <c r="C352" s="1">
        <v>4.9303554052953169E-2</v>
      </c>
    </row>
    <row r="353" spans="1:3" x14ac:dyDescent="0.3">
      <c r="A353" s="3">
        <v>56339</v>
      </c>
      <c r="B353" s="3">
        <v>56369</v>
      </c>
      <c r="C353" s="1">
        <v>4.9268776798921499E-2</v>
      </c>
    </row>
    <row r="354" spans="1:3" x14ac:dyDescent="0.3">
      <c r="A354" s="3">
        <v>56369</v>
      </c>
      <c r="B354" s="3">
        <v>56398</v>
      </c>
      <c r="C354" s="1">
        <v>4.9234000697518265E-2</v>
      </c>
    </row>
    <row r="355" spans="1:3" x14ac:dyDescent="0.3">
      <c r="A355" s="3">
        <v>56398</v>
      </c>
      <c r="B355" s="3">
        <v>56430</v>
      </c>
      <c r="C355" s="1">
        <v>4.9199225748705722E-2</v>
      </c>
    </row>
    <row r="356" spans="1:3" x14ac:dyDescent="0.3">
      <c r="A356" s="3">
        <v>56430</v>
      </c>
      <c r="B356" s="3">
        <v>56461</v>
      </c>
      <c r="C356" s="1">
        <v>4.9164451952445454E-2</v>
      </c>
    </row>
    <row r="357" spans="1:3" x14ac:dyDescent="0.3">
      <c r="A357" s="3">
        <v>56461</v>
      </c>
      <c r="B357" s="3">
        <v>56492</v>
      </c>
      <c r="C357" s="1">
        <v>4.912967930869927E-2</v>
      </c>
    </row>
    <row r="358" spans="1:3" x14ac:dyDescent="0.3">
      <c r="A358" s="3">
        <v>56492</v>
      </c>
      <c r="B358" s="3">
        <v>56522</v>
      </c>
      <c r="C358" s="1">
        <v>4.9094907817428979E-2</v>
      </c>
    </row>
    <row r="359" spans="1:3" x14ac:dyDescent="0.3">
      <c r="A359" s="3">
        <v>56522</v>
      </c>
      <c r="B359" s="3">
        <v>56552</v>
      </c>
      <c r="C359" s="1">
        <v>4.9060137478596388E-2</v>
      </c>
    </row>
    <row r="360" spans="1:3" x14ac:dyDescent="0.3">
      <c r="A360" s="3">
        <v>56552</v>
      </c>
      <c r="B360" s="3">
        <v>56583</v>
      </c>
      <c r="C360" s="1">
        <v>4.9025368292163307E-2</v>
      </c>
    </row>
    <row r="361" spans="1:3" x14ac:dyDescent="0.3">
      <c r="A361" s="3">
        <v>56583</v>
      </c>
      <c r="B361" s="3">
        <v>56614</v>
      </c>
      <c r="C361" s="1">
        <v>4.8990600258091543E-2</v>
      </c>
    </row>
    <row r="362" spans="1:3" x14ac:dyDescent="0.3">
      <c r="A362" s="3">
        <v>56614</v>
      </c>
      <c r="B362" s="3">
        <v>56643</v>
      </c>
      <c r="C362" s="1">
        <v>4.8955833376343127E-2</v>
      </c>
    </row>
    <row r="363" spans="1:3" x14ac:dyDescent="0.3">
      <c r="A363" s="3">
        <v>56643</v>
      </c>
      <c r="B363" s="3">
        <v>56671</v>
      </c>
      <c r="C363" s="1">
        <v>4.8921067646879424E-2</v>
      </c>
    </row>
    <row r="364" spans="1:3" x14ac:dyDescent="0.3">
      <c r="A364" s="3">
        <v>56671</v>
      </c>
      <c r="B364" s="3">
        <v>56704</v>
      </c>
      <c r="C364" s="1">
        <v>4.8886303069662462E-2</v>
      </c>
    </row>
    <row r="365" spans="1:3" x14ac:dyDescent="0.3">
      <c r="A365" s="3">
        <v>56704</v>
      </c>
      <c r="B365" s="3">
        <v>56734</v>
      </c>
      <c r="C365" s="1">
        <v>4.8851539644654052E-2</v>
      </c>
    </row>
    <row r="366" spans="1:3" x14ac:dyDescent="0.3">
      <c r="A366" s="3">
        <v>56734</v>
      </c>
      <c r="B366" s="3">
        <v>56765</v>
      </c>
      <c r="C366" s="1">
        <v>4.8816777371816E-2</v>
      </c>
    </row>
    <row r="367" spans="1:3" x14ac:dyDescent="0.3">
      <c r="A367" s="3">
        <v>56765</v>
      </c>
      <c r="B367" s="3">
        <v>56795</v>
      </c>
      <c r="C367" s="1">
        <v>4.8782016251110338E-2</v>
      </c>
    </row>
    <row r="368" spans="1:3" x14ac:dyDescent="0.3">
      <c r="A368" s="3">
        <v>56795</v>
      </c>
      <c r="B368" s="3">
        <v>56825</v>
      </c>
      <c r="C368" s="1">
        <v>4.874725628249843E-2</v>
      </c>
    </row>
    <row r="369" spans="1:3" x14ac:dyDescent="0.3">
      <c r="A369" s="3">
        <v>56825</v>
      </c>
      <c r="B369" s="3">
        <v>56857</v>
      </c>
      <c r="C369" s="1">
        <v>4.8712497465942306E-2</v>
      </c>
    </row>
    <row r="370" spans="1:3" x14ac:dyDescent="0.3">
      <c r="A370" s="3">
        <v>56857</v>
      </c>
      <c r="B370" s="3">
        <v>56887</v>
      </c>
      <c r="C370" s="1">
        <v>4.8677739801403996E-2</v>
      </c>
    </row>
    <row r="371" spans="1:3" x14ac:dyDescent="0.3">
      <c r="A371" s="3">
        <v>56887</v>
      </c>
      <c r="B371" s="3">
        <v>56916</v>
      </c>
      <c r="C371" s="1">
        <v>4.8642983288845087E-2</v>
      </c>
    </row>
    <row r="372" spans="1:3" x14ac:dyDescent="0.3">
      <c r="A372" s="3">
        <v>56916</v>
      </c>
      <c r="B372" s="3">
        <v>56948</v>
      </c>
      <c r="C372" s="1">
        <v>4.8608227928227388E-2</v>
      </c>
    </row>
    <row r="373" spans="1:3" x14ac:dyDescent="0.3">
      <c r="A373" s="3">
        <v>56948</v>
      </c>
      <c r="B373" s="3">
        <v>56979</v>
      </c>
      <c r="C373" s="1">
        <v>4.8573473719512927E-2</v>
      </c>
    </row>
    <row r="374" spans="1:3" x14ac:dyDescent="0.3">
      <c r="A374" s="3">
        <v>56979</v>
      </c>
      <c r="B374" s="3">
        <v>57010</v>
      </c>
      <c r="C374" s="1">
        <v>4.8538720662663293E-2</v>
      </c>
    </row>
    <row r="375" spans="1:3" x14ac:dyDescent="0.3">
      <c r="A375" s="3">
        <v>57010</v>
      </c>
      <c r="B375" s="3">
        <v>57039</v>
      </c>
      <c r="C375" s="1">
        <v>4.8503968757640292E-2</v>
      </c>
    </row>
    <row r="376" spans="1:3" x14ac:dyDescent="0.3">
      <c r="A376" s="3">
        <v>57039</v>
      </c>
      <c r="B376" s="3">
        <v>57070</v>
      </c>
      <c r="C376" s="1">
        <v>4.8469218004405956E-2</v>
      </c>
    </row>
    <row r="377" spans="1:3" x14ac:dyDescent="0.3">
      <c r="A377" s="3">
        <v>57070</v>
      </c>
      <c r="B377" s="3">
        <v>57098</v>
      </c>
      <c r="C377" s="1">
        <v>4.8434468402921871E-2</v>
      </c>
    </row>
    <row r="378" spans="1:3" x14ac:dyDescent="0.3">
      <c r="A378" s="3">
        <v>57098</v>
      </c>
      <c r="B378" s="3">
        <v>57131</v>
      </c>
      <c r="C378" s="1">
        <v>4.8399719953150067E-2</v>
      </c>
    </row>
    <row r="379" spans="1:3" x14ac:dyDescent="0.3">
      <c r="A379" s="3">
        <v>57131</v>
      </c>
      <c r="B379" s="3">
        <v>57161</v>
      </c>
      <c r="C379" s="1">
        <v>4.8364972655052352E-2</v>
      </c>
    </row>
    <row r="380" spans="1:3" x14ac:dyDescent="0.3">
      <c r="A380" s="3">
        <v>57161</v>
      </c>
      <c r="B380" s="3">
        <v>57192</v>
      </c>
      <c r="C380" s="1">
        <v>4.8330226508590535E-2</v>
      </c>
    </row>
    <row r="381" spans="1:3" x14ac:dyDescent="0.3">
      <c r="A381" s="3">
        <v>57192</v>
      </c>
      <c r="B381" s="3">
        <v>57223</v>
      </c>
      <c r="C381" s="1">
        <v>4.8295481513726424E-2</v>
      </c>
    </row>
    <row r="382" spans="1:3" x14ac:dyDescent="0.3">
      <c r="A382" s="3">
        <v>57223</v>
      </c>
      <c r="B382" s="3">
        <v>57252</v>
      </c>
      <c r="C382" s="1">
        <v>4.8260737670421827E-2</v>
      </c>
    </row>
    <row r="383" spans="1:3" x14ac:dyDescent="0.3">
      <c r="A383" s="3">
        <v>57252</v>
      </c>
      <c r="B383" s="3">
        <v>57284</v>
      </c>
      <c r="C383" s="1">
        <v>4.8225994978638553E-2</v>
      </c>
    </row>
    <row r="384" spans="1:3" x14ac:dyDescent="0.3">
      <c r="A384" s="3">
        <v>57284</v>
      </c>
      <c r="B384" s="3">
        <v>57314</v>
      </c>
      <c r="C384" s="1">
        <v>4.8191253438338411E-2</v>
      </c>
    </row>
    <row r="385" spans="1:3" x14ac:dyDescent="0.3">
      <c r="A385" s="3">
        <v>57314</v>
      </c>
      <c r="B385" s="3">
        <v>57343</v>
      </c>
      <c r="C385" s="1">
        <v>4.8156513049483429E-2</v>
      </c>
    </row>
    <row r="386" spans="1:3" x14ac:dyDescent="0.3">
      <c r="A386" s="3">
        <v>57343</v>
      </c>
      <c r="B386" s="3">
        <v>57376</v>
      </c>
      <c r="C386" s="1">
        <v>4.8121773812035418E-2</v>
      </c>
    </row>
    <row r="387" spans="1:3" x14ac:dyDescent="0.3">
      <c r="A387" s="3">
        <v>57376</v>
      </c>
      <c r="B387" s="3">
        <v>57404</v>
      </c>
      <c r="C387" s="1">
        <v>4.8087035725955962E-2</v>
      </c>
    </row>
    <row r="388" spans="1:3" x14ac:dyDescent="0.3">
      <c r="A388" s="3">
        <v>57404</v>
      </c>
      <c r="B388" s="3">
        <v>57434</v>
      </c>
      <c r="C388" s="1">
        <v>4.8052298791207093E-2</v>
      </c>
    </row>
    <row r="389" spans="1:3" x14ac:dyDescent="0.3">
      <c r="A389" s="3">
        <v>57434</v>
      </c>
      <c r="B389" s="3">
        <v>57465</v>
      </c>
      <c r="C389" s="1">
        <v>4.8017563007750619E-2</v>
      </c>
    </row>
    <row r="390" spans="1:3" x14ac:dyDescent="0.3">
      <c r="A390" s="3">
        <v>57465</v>
      </c>
      <c r="B390" s="3">
        <v>57496</v>
      </c>
      <c r="C390" s="1">
        <v>4.7982828375548348E-2</v>
      </c>
    </row>
    <row r="391" spans="1:3" x14ac:dyDescent="0.3">
      <c r="A391" s="3">
        <v>57496</v>
      </c>
      <c r="B391" s="3">
        <v>57525</v>
      </c>
      <c r="C391" s="1">
        <v>4.794809489456231E-2</v>
      </c>
    </row>
    <row r="392" spans="1:3" x14ac:dyDescent="0.3">
      <c r="A392" s="3">
        <v>57525</v>
      </c>
      <c r="B392" s="3">
        <v>57557</v>
      </c>
      <c r="C392" s="1">
        <v>4.7913362564754092E-2</v>
      </c>
    </row>
    <row r="393" spans="1:3" x14ac:dyDescent="0.3">
      <c r="A393" s="3">
        <v>57557</v>
      </c>
      <c r="B393" s="3">
        <v>57588</v>
      </c>
      <c r="C393" s="1">
        <v>4.7878631386085502E-2</v>
      </c>
    </row>
    <row r="394" spans="1:3" x14ac:dyDescent="0.3">
      <c r="A394" s="3">
        <v>57588</v>
      </c>
      <c r="B394" s="3">
        <v>57616</v>
      </c>
      <c r="C394" s="1">
        <v>4.7843901358518792E-2</v>
      </c>
    </row>
    <row r="395" spans="1:3" x14ac:dyDescent="0.3">
      <c r="A395" s="3">
        <v>57616</v>
      </c>
      <c r="B395" s="3">
        <v>57649</v>
      </c>
      <c r="C395" s="1">
        <v>4.7809172482015327E-2</v>
      </c>
    </row>
    <row r="396" spans="1:3" x14ac:dyDescent="0.3">
      <c r="A396" s="3">
        <v>57649</v>
      </c>
      <c r="B396" s="3">
        <v>57679</v>
      </c>
      <c r="C396" s="1">
        <v>4.777444475653736E-2</v>
      </c>
    </row>
    <row r="397" spans="1:3" x14ac:dyDescent="0.3">
      <c r="A397" s="3">
        <v>57679</v>
      </c>
      <c r="B397" s="3">
        <v>57710</v>
      </c>
      <c r="C397" s="1">
        <v>4.7739718182046476E-2</v>
      </c>
    </row>
    <row r="398" spans="1:3" x14ac:dyDescent="0.3">
      <c r="A398" s="3">
        <v>57710</v>
      </c>
      <c r="B398" s="3">
        <v>57741</v>
      </c>
      <c r="C398" s="1">
        <v>4.7704992758504705E-2</v>
      </c>
    </row>
    <row r="399" spans="1:3" x14ac:dyDescent="0.3">
      <c r="A399" s="3">
        <v>57741</v>
      </c>
      <c r="B399" s="3">
        <v>57769</v>
      </c>
      <c r="C399" s="1">
        <v>4.7670268485873857E-2</v>
      </c>
    </row>
    <row r="400" spans="1:3" x14ac:dyDescent="0.3">
      <c r="A400" s="3">
        <v>57769</v>
      </c>
      <c r="B400" s="3">
        <v>57798</v>
      </c>
      <c r="C400" s="1">
        <v>4.7635545364115517E-2</v>
      </c>
    </row>
    <row r="401" spans="1:3" x14ac:dyDescent="0.3">
      <c r="A401" s="3">
        <v>57798</v>
      </c>
      <c r="B401" s="3">
        <v>57830</v>
      </c>
      <c r="C401" s="1">
        <v>4.7600823393191938E-2</v>
      </c>
    </row>
    <row r="402" spans="1:3" x14ac:dyDescent="0.3">
      <c r="A402" s="3">
        <v>57830</v>
      </c>
      <c r="B402" s="3">
        <v>57861</v>
      </c>
      <c r="C402" s="1">
        <v>4.7566102573064706E-2</v>
      </c>
    </row>
    <row r="403" spans="1:3" x14ac:dyDescent="0.3">
      <c r="A403" s="3">
        <v>57861</v>
      </c>
      <c r="B403" s="3">
        <v>57889</v>
      </c>
      <c r="C403" s="1">
        <v>4.7531382903695851E-2</v>
      </c>
    </row>
    <row r="404" spans="1:3" x14ac:dyDescent="0.3">
      <c r="A404" s="3">
        <v>57889</v>
      </c>
      <c r="B404" s="3">
        <v>57922</v>
      </c>
      <c r="C404" s="1">
        <v>4.7496664385047183E-2</v>
      </c>
    </row>
    <row r="405" spans="1:3" x14ac:dyDescent="0.3">
      <c r="A405" s="3">
        <v>57922</v>
      </c>
      <c r="B405" s="3">
        <v>57952</v>
      </c>
      <c r="C405" s="1">
        <v>4.7461947017080508E-2</v>
      </c>
    </row>
    <row r="406" spans="1:3" x14ac:dyDescent="0.3">
      <c r="A406" s="3">
        <v>57952</v>
      </c>
      <c r="B406" s="3">
        <v>57983</v>
      </c>
      <c r="C406" s="1">
        <v>4.7427230799757858E-2</v>
      </c>
    </row>
    <row r="407" spans="1:3" x14ac:dyDescent="0.3">
      <c r="A407" s="3">
        <v>57983</v>
      </c>
      <c r="B407" s="3">
        <v>58014</v>
      </c>
      <c r="C407" s="1">
        <v>4.7392515733040819E-2</v>
      </c>
    </row>
    <row r="408" spans="1:3" x14ac:dyDescent="0.3">
      <c r="A408" s="3">
        <v>58014</v>
      </c>
      <c r="B408" s="3">
        <v>58043</v>
      </c>
      <c r="C408" s="1">
        <v>4.7357801816891421E-2</v>
      </c>
    </row>
    <row r="409" spans="1:3" x14ac:dyDescent="0.3">
      <c r="A409" s="3">
        <v>58043</v>
      </c>
      <c r="B409" s="3">
        <v>58075</v>
      </c>
      <c r="C409" s="1">
        <v>4.7323089051271472E-2</v>
      </c>
    </row>
    <row r="410" spans="1:3" x14ac:dyDescent="0.3">
      <c r="A410" s="3">
        <v>58075</v>
      </c>
      <c r="B410" s="3">
        <v>58106</v>
      </c>
      <c r="C410" s="1">
        <v>4.7288377436142781E-2</v>
      </c>
    </row>
    <row r="411" spans="1:3" x14ac:dyDescent="0.3">
      <c r="A411" s="3">
        <v>58106</v>
      </c>
      <c r="B411" s="3">
        <v>58134</v>
      </c>
      <c r="C411" s="1">
        <v>4.7253666971467601E-2</v>
      </c>
    </row>
    <row r="412" spans="1:3" x14ac:dyDescent="0.3">
      <c r="A412" s="3">
        <v>58134</v>
      </c>
      <c r="B412" s="3">
        <v>58165</v>
      </c>
      <c r="C412" s="1">
        <v>4.7218957657207294E-2</v>
      </c>
    </row>
    <row r="413" spans="1:3" x14ac:dyDescent="0.3">
      <c r="A413" s="3">
        <v>58165</v>
      </c>
      <c r="B413" s="3">
        <v>58195</v>
      </c>
      <c r="C413" s="1">
        <v>4.7184249493324115E-2</v>
      </c>
    </row>
    <row r="414" spans="1:3" x14ac:dyDescent="0.3">
      <c r="A414" s="3">
        <v>58195</v>
      </c>
      <c r="B414" s="3">
        <v>58225</v>
      </c>
      <c r="C414" s="1">
        <v>4.7149542479779649E-2</v>
      </c>
    </row>
    <row r="415" spans="1:3" x14ac:dyDescent="0.3">
      <c r="A415" s="3">
        <v>58225</v>
      </c>
      <c r="B415" s="3">
        <v>58256</v>
      </c>
      <c r="C415" s="1">
        <v>4.7114836616535927E-2</v>
      </c>
    </row>
    <row r="416" spans="1:3" x14ac:dyDescent="0.3">
      <c r="A416" s="3">
        <v>58256</v>
      </c>
      <c r="B416" s="3">
        <v>58287</v>
      </c>
      <c r="C416" s="1">
        <v>4.7080131903554756E-2</v>
      </c>
    </row>
    <row r="417" spans="1:3" x14ac:dyDescent="0.3">
      <c r="A417" s="3">
        <v>58287</v>
      </c>
      <c r="B417" s="3">
        <v>58316</v>
      </c>
      <c r="C417" s="1">
        <v>4.7045428340798168E-2</v>
      </c>
    </row>
    <row r="418" spans="1:3" x14ac:dyDescent="0.3">
      <c r="A418" s="3">
        <v>58316</v>
      </c>
      <c r="B418" s="3">
        <v>58348</v>
      </c>
      <c r="C418" s="1">
        <v>4.7010725928227748E-2</v>
      </c>
    </row>
    <row r="419" spans="1:3" x14ac:dyDescent="0.3">
      <c r="A419" s="3">
        <v>58348</v>
      </c>
      <c r="B419" s="3">
        <v>58379</v>
      </c>
      <c r="C419" s="1">
        <v>4.6976024665805749E-2</v>
      </c>
    </row>
    <row r="420" spans="1:3" x14ac:dyDescent="0.3">
      <c r="A420" s="3">
        <v>58379</v>
      </c>
      <c r="B420" s="3">
        <v>58407</v>
      </c>
      <c r="C420" s="1">
        <v>4.6941324553493757E-2</v>
      </c>
    </row>
    <row r="421" spans="1:3" x14ac:dyDescent="0.3">
      <c r="A421" s="3">
        <v>58407</v>
      </c>
      <c r="B421" s="3">
        <v>58440</v>
      </c>
      <c r="C421" s="1">
        <v>4.6906625591253581E-2</v>
      </c>
    </row>
    <row r="422" spans="1:3" x14ac:dyDescent="0.3">
      <c r="A422" s="3">
        <v>58440</v>
      </c>
      <c r="B422" s="3">
        <v>58470</v>
      </c>
      <c r="C422" s="1">
        <v>4.6871927779047473E-2</v>
      </c>
    </row>
    <row r="423" spans="1:3" x14ac:dyDescent="0.3">
      <c r="A423" s="3">
        <v>58470</v>
      </c>
      <c r="B423" s="3">
        <v>58498</v>
      </c>
      <c r="C423" s="1">
        <v>4.6837231116837241E-2</v>
      </c>
    </row>
    <row r="424" spans="1:3" x14ac:dyDescent="0.3">
      <c r="A424" s="3">
        <v>58498</v>
      </c>
      <c r="B424" s="3">
        <v>58531</v>
      </c>
      <c r="C424" s="1">
        <v>4.6802535604584472E-2</v>
      </c>
    </row>
    <row r="425" spans="1:3" x14ac:dyDescent="0.3">
      <c r="A425" s="3">
        <v>58531</v>
      </c>
      <c r="B425" s="3">
        <v>58561</v>
      </c>
      <c r="C425" s="1">
        <v>4.6767841242251196E-2</v>
      </c>
    </row>
    <row r="426" spans="1:3" x14ac:dyDescent="0.3">
      <c r="A426" s="3">
        <v>58561</v>
      </c>
      <c r="B426" s="3">
        <v>58592</v>
      </c>
      <c r="C426" s="1">
        <v>4.6733148029799443E-2</v>
      </c>
    </row>
    <row r="427" spans="1:3" x14ac:dyDescent="0.3">
      <c r="A427" s="3">
        <v>58592</v>
      </c>
      <c r="B427" s="3">
        <v>58622</v>
      </c>
      <c r="C427" s="1">
        <v>4.6698455967190799E-2</v>
      </c>
    </row>
    <row r="428" spans="1:3" x14ac:dyDescent="0.3">
      <c r="A428" s="3">
        <v>58622</v>
      </c>
      <c r="B428" s="3">
        <v>58652</v>
      </c>
      <c r="C428" s="1">
        <v>4.6663765054387518E-2</v>
      </c>
    </row>
    <row r="429" spans="1:3" x14ac:dyDescent="0.3">
      <c r="A429" s="3">
        <v>58652</v>
      </c>
      <c r="B429" s="3">
        <v>58684</v>
      </c>
      <c r="C429" s="1">
        <v>4.6629075291351185E-2</v>
      </c>
    </row>
    <row r="430" spans="1:3" x14ac:dyDescent="0.3">
      <c r="A430" s="3">
        <v>58684</v>
      </c>
      <c r="B430" s="3">
        <v>58714</v>
      </c>
      <c r="C430" s="1">
        <v>4.6594386678044053E-2</v>
      </c>
    </row>
    <row r="431" spans="1:3" x14ac:dyDescent="0.3">
      <c r="A431" s="3">
        <v>58714</v>
      </c>
      <c r="B431" s="3">
        <v>58743</v>
      </c>
      <c r="C431" s="1">
        <v>4.6559699214427486E-2</v>
      </c>
    </row>
    <row r="432" spans="1:3" x14ac:dyDescent="0.3">
      <c r="A432" s="3">
        <v>58743</v>
      </c>
      <c r="B432" s="3">
        <v>58775</v>
      </c>
      <c r="C432" s="1">
        <v>4.6525012900463958E-2</v>
      </c>
    </row>
    <row r="433" spans="1:3" x14ac:dyDescent="0.3">
      <c r="A433" s="3">
        <v>58775</v>
      </c>
      <c r="B433" s="3">
        <v>58806</v>
      </c>
      <c r="C433" s="1">
        <v>4.6490327736115056E-2</v>
      </c>
    </row>
    <row r="434" spans="1:3" x14ac:dyDescent="0.3">
      <c r="A434" s="3">
        <v>58806</v>
      </c>
      <c r="B434" s="3">
        <v>58837</v>
      </c>
      <c r="C434" s="1">
        <v>4.6455643721342588E-2</v>
      </c>
    </row>
    <row r="435" spans="1:3" x14ac:dyDescent="0.3">
      <c r="A435" s="3">
        <v>58837</v>
      </c>
      <c r="B435" s="3">
        <v>58865</v>
      </c>
      <c r="C435" s="1">
        <v>4.6420960856108584E-2</v>
      </c>
    </row>
    <row r="436" spans="1:3" x14ac:dyDescent="0.3">
      <c r="A436" s="3">
        <v>58865</v>
      </c>
      <c r="B436" s="3">
        <v>58896</v>
      </c>
      <c r="C436" s="1">
        <v>4.6386279140375075E-2</v>
      </c>
    </row>
    <row r="437" spans="1:3" x14ac:dyDescent="0.3">
      <c r="A437" s="3">
        <v>58896</v>
      </c>
      <c r="B437" s="3">
        <v>58925</v>
      </c>
      <c r="C437" s="1">
        <v>4.6351598574103647E-2</v>
      </c>
    </row>
    <row r="438" spans="1:3" x14ac:dyDescent="0.3">
      <c r="A438" s="3">
        <v>58925</v>
      </c>
      <c r="B438" s="3">
        <v>58957</v>
      </c>
      <c r="C438" s="1">
        <v>4.6316919157256553E-2</v>
      </c>
    </row>
    <row r="439" spans="1:3" x14ac:dyDescent="0.3">
      <c r="A439" s="3">
        <v>58957</v>
      </c>
      <c r="B439" s="3">
        <v>58987</v>
      </c>
      <c r="C439" s="1">
        <v>4.6282240889795601E-2</v>
      </c>
    </row>
    <row r="440" spans="1:3" x14ac:dyDescent="0.3">
      <c r="A440" s="3">
        <v>58987</v>
      </c>
      <c r="B440" s="3">
        <v>59016</v>
      </c>
      <c r="C440" s="1">
        <v>4.6247563771682376E-2</v>
      </c>
    </row>
    <row r="441" spans="1:3" x14ac:dyDescent="0.3">
      <c r="A441" s="3">
        <v>59016</v>
      </c>
      <c r="B441" s="3">
        <v>59049</v>
      </c>
      <c r="C441" s="1">
        <v>4.6212887802879132E-2</v>
      </c>
    </row>
    <row r="442" spans="1:3" x14ac:dyDescent="0.3">
      <c r="A442" s="3">
        <v>59049</v>
      </c>
      <c r="B442" s="3">
        <v>59079</v>
      </c>
      <c r="C442" s="1">
        <v>4.6178212983347677E-2</v>
      </c>
    </row>
    <row r="443" spans="1:3" x14ac:dyDescent="0.3">
      <c r="A443" s="3">
        <v>59079</v>
      </c>
      <c r="B443" s="3">
        <v>59110</v>
      </c>
      <c r="C443" s="1">
        <v>4.6143539313050042E-2</v>
      </c>
    </row>
    <row r="444" spans="1:3" x14ac:dyDescent="0.3">
      <c r="A444" s="3">
        <v>59110</v>
      </c>
      <c r="B444" s="3">
        <v>59140</v>
      </c>
      <c r="C444" s="1">
        <v>4.6108866791948033E-2</v>
      </c>
    </row>
    <row r="445" spans="1:3" x14ac:dyDescent="0.3">
      <c r="A445" s="3">
        <v>59140</v>
      </c>
      <c r="B445" s="3">
        <v>59170</v>
      </c>
      <c r="C445" s="1">
        <v>4.6074195420003461E-2</v>
      </c>
    </row>
    <row r="446" spans="1:3" x14ac:dyDescent="0.3">
      <c r="A446" s="3">
        <v>59170</v>
      </c>
      <c r="B446" s="3">
        <v>59202</v>
      </c>
      <c r="C446" s="1">
        <v>4.6039525197178133E-2</v>
      </c>
    </row>
    <row r="447" spans="1:3" x14ac:dyDescent="0.3">
      <c r="A447" s="3">
        <v>59202</v>
      </c>
      <c r="B447" s="3">
        <v>59230</v>
      </c>
      <c r="C447" s="1">
        <v>4.6004856123434301E-2</v>
      </c>
    </row>
    <row r="448" spans="1:3" x14ac:dyDescent="0.3">
      <c r="A448" s="3">
        <v>59230</v>
      </c>
      <c r="B448" s="3">
        <v>59261</v>
      </c>
      <c r="C448" s="1">
        <v>4.5970188198733775E-2</v>
      </c>
    </row>
    <row r="449" spans="1:3" x14ac:dyDescent="0.3">
      <c r="A449" s="3">
        <v>59261</v>
      </c>
      <c r="B449" s="3">
        <v>59289</v>
      </c>
      <c r="C449" s="1">
        <v>4.5935521423038583E-2</v>
      </c>
    </row>
    <row r="450" spans="1:3" x14ac:dyDescent="0.3">
      <c r="A450" s="3">
        <v>59289</v>
      </c>
      <c r="B450" s="3">
        <v>59322</v>
      </c>
      <c r="C450" s="1">
        <v>4.5900855796310314E-2</v>
      </c>
    </row>
    <row r="451" spans="1:3" x14ac:dyDescent="0.3">
      <c r="A451" s="3">
        <v>59322</v>
      </c>
      <c r="B451" s="3">
        <v>59352</v>
      </c>
      <c r="C451" s="1">
        <v>4.5866191318510996E-2</v>
      </c>
    </row>
    <row r="452" spans="1:3" x14ac:dyDescent="0.3">
      <c r="A452" s="3">
        <v>59352</v>
      </c>
      <c r="B452" s="3">
        <v>59383</v>
      </c>
      <c r="C452" s="1">
        <v>4.5831527989602883E-2</v>
      </c>
    </row>
    <row r="453" spans="1:3" x14ac:dyDescent="0.3">
      <c r="A453" s="3">
        <v>59383</v>
      </c>
      <c r="B453" s="3">
        <v>59414</v>
      </c>
      <c r="C453" s="1">
        <v>4.5796865809547338E-2</v>
      </c>
    </row>
    <row r="454" spans="1:3" x14ac:dyDescent="0.3">
      <c r="A454" s="3">
        <v>59414</v>
      </c>
      <c r="B454" s="3">
        <v>59443</v>
      </c>
      <c r="C454" s="1">
        <v>4.5762204778306836E-2</v>
      </c>
    </row>
    <row r="455" spans="1:3" x14ac:dyDescent="0.3">
      <c r="A455" s="3">
        <v>59443</v>
      </c>
      <c r="B455" s="3">
        <v>59475</v>
      </c>
      <c r="C455" s="1">
        <v>4.5727544895842742E-2</v>
      </c>
    </row>
    <row r="456" spans="1:3" x14ac:dyDescent="0.3">
      <c r="A456" s="3">
        <v>59475</v>
      </c>
      <c r="B456" s="3">
        <v>59505</v>
      </c>
      <c r="C456" s="1">
        <v>4.569288616211753E-2</v>
      </c>
    </row>
    <row r="457" spans="1:3" x14ac:dyDescent="0.3">
      <c r="A457" s="3">
        <v>59505</v>
      </c>
      <c r="B457" s="3">
        <v>59534</v>
      </c>
      <c r="C457" s="1">
        <v>4.5658228577092785E-2</v>
      </c>
    </row>
    <row r="458" spans="1:3" x14ac:dyDescent="0.3">
      <c r="A458" s="3">
        <v>59534</v>
      </c>
      <c r="B458" s="3">
        <v>59567</v>
      </c>
      <c r="C458" s="1">
        <v>4.5623572140730762E-2</v>
      </c>
    </row>
    <row r="459" spans="1:3" x14ac:dyDescent="0.3">
      <c r="A459" s="3">
        <v>59567</v>
      </c>
      <c r="B459" s="3">
        <v>59595</v>
      </c>
      <c r="C459" s="1">
        <v>4.5588916852992822E-2</v>
      </c>
    </row>
    <row r="460" spans="1:3" x14ac:dyDescent="0.3">
      <c r="A460" s="3">
        <v>59595</v>
      </c>
      <c r="B460" s="3">
        <v>59625</v>
      </c>
      <c r="C460" s="1">
        <v>4.5554262713841442E-2</v>
      </c>
    </row>
    <row r="461" spans="1:3" x14ac:dyDescent="0.3">
      <c r="A461" s="3">
        <v>59625</v>
      </c>
      <c r="B461" s="3">
        <v>59656</v>
      </c>
      <c r="C461" s="1">
        <v>4.5519609723238208E-2</v>
      </c>
    </row>
    <row r="462" spans="1:3" x14ac:dyDescent="0.3">
      <c r="A462" s="3">
        <v>59656</v>
      </c>
      <c r="B462" s="3">
        <v>59687</v>
      </c>
      <c r="C462" s="1">
        <v>4.5484957881145371E-2</v>
      </c>
    </row>
    <row r="463" spans="1:3" x14ac:dyDescent="0.3">
      <c r="A463" s="3">
        <v>59687</v>
      </c>
      <c r="B463" s="3">
        <v>59716</v>
      </c>
      <c r="C463" s="1">
        <v>4.5450307187524741E-2</v>
      </c>
    </row>
    <row r="464" spans="1:3" x14ac:dyDescent="0.3">
      <c r="A464" s="3">
        <v>59716</v>
      </c>
      <c r="B464" s="3">
        <v>59748</v>
      </c>
      <c r="C464" s="1">
        <v>4.5415657642337903E-2</v>
      </c>
    </row>
    <row r="465" spans="1:3" x14ac:dyDescent="0.3">
      <c r="A465" s="3">
        <v>59748</v>
      </c>
      <c r="B465" s="3">
        <v>59779</v>
      </c>
      <c r="C465" s="1">
        <v>4.5381009245547332E-2</v>
      </c>
    </row>
    <row r="466" spans="1:3" x14ac:dyDescent="0.3">
      <c r="A466" s="3">
        <v>59779</v>
      </c>
      <c r="B466" s="3">
        <v>59807</v>
      </c>
      <c r="C466" s="1">
        <v>4.5346361997114615E-2</v>
      </c>
    </row>
    <row r="467" spans="1:3" x14ac:dyDescent="0.3">
      <c r="A467" s="3">
        <v>59807</v>
      </c>
      <c r="B467" s="3">
        <v>59840</v>
      </c>
      <c r="C467" s="1">
        <v>4.5311715897002003E-2</v>
      </c>
    </row>
    <row r="468" spans="1:3" x14ac:dyDescent="0.3">
      <c r="A468" s="3">
        <v>59840</v>
      </c>
      <c r="B468" s="3">
        <v>59870</v>
      </c>
      <c r="C468" s="1">
        <v>4.5277070945171083E-2</v>
      </c>
    </row>
    <row r="469" spans="1:3" x14ac:dyDescent="0.3">
      <c r="A469" s="3">
        <v>59870</v>
      </c>
      <c r="B469" s="3">
        <v>59901</v>
      </c>
      <c r="C469" s="1">
        <v>4.5242427141583885E-2</v>
      </c>
    </row>
    <row r="470" spans="1:3" x14ac:dyDescent="0.3">
      <c r="A470" s="3">
        <v>59901</v>
      </c>
      <c r="B470" s="3">
        <v>59932</v>
      </c>
      <c r="C470" s="1">
        <v>4.520778448620244E-2</v>
      </c>
    </row>
    <row r="471" spans="1:3" x14ac:dyDescent="0.3">
      <c r="A471" s="3">
        <v>59932</v>
      </c>
      <c r="B471" s="3">
        <v>59961</v>
      </c>
      <c r="C471" s="1">
        <v>4.5173142978988778E-2</v>
      </c>
    </row>
    <row r="472" spans="1:3" x14ac:dyDescent="0.3">
      <c r="A472" s="3">
        <v>59961</v>
      </c>
      <c r="B472" s="3">
        <v>59992</v>
      </c>
      <c r="C472" s="1">
        <v>4.5138502619904708E-2</v>
      </c>
    </row>
    <row r="473" spans="1:3" x14ac:dyDescent="0.3">
      <c r="A473" s="3">
        <v>59992</v>
      </c>
      <c r="B473" s="3">
        <v>60022</v>
      </c>
      <c r="C473" s="1">
        <v>4.5103863408912037E-2</v>
      </c>
    </row>
    <row r="474" spans="1:3" x14ac:dyDescent="0.3">
      <c r="A474" s="3">
        <v>60022</v>
      </c>
      <c r="B474" s="3">
        <v>60052</v>
      </c>
      <c r="C474" s="1">
        <v>4.5069225345973241E-2</v>
      </c>
    </row>
    <row r="475" spans="1:3" x14ac:dyDescent="0.3">
      <c r="A475" s="3">
        <v>60052</v>
      </c>
      <c r="B475" s="3">
        <v>60083</v>
      </c>
      <c r="C475" s="1">
        <v>4.5034588431049682E-2</v>
      </c>
    </row>
    <row r="476" spans="1:3" x14ac:dyDescent="0.3">
      <c r="A476" s="3">
        <v>60083</v>
      </c>
      <c r="B476" s="3">
        <v>60114</v>
      </c>
      <c r="C476" s="1">
        <v>4.4999952664103615E-2</v>
      </c>
    </row>
    <row r="477" spans="1:3" x14ac:dyDescent="0.3">
      <c r="A477" s="3">
        <v>60114</v>
      </c>
      <c r="B477" s="3">
        <v>60143</v>
      </c>
      <c r="C477" s="1">
        <v>4.4965318045096847E-2</v>
      </c>
    </row>
    <row r="478" spans="1:3" x14ac:dyDescent="0.3">
      <c r="A478" s="3">
        <v>60143</v>
      </c>
      <c r="B478" s="3">
        <v>60175</v>
      </c>
      <c r="C478" s="1">
        <v>4.4930684573991408E-2</v>
      </c>
    </row>
    <row r="479" spans="1:3" x14ac:dyDescent="0.3">
      <c r="A479" s="3">
        <v>60175</v>
      </c>
      <c r="B479" s="3">
        <v>60206</v>
      </c>
      <c r="C479" s="1">
        <v>4.489605225074933E-2</v>
      </c>
    </row>
    <row r="480" spans="1:3" x14ac:dyDescent="0.3">
      <c r="A480" s="3">
        <v>60206</v>
      </c>
      <c r="B480" s="3">
        <v>60234</v>
      </c>
      <c r="C480" s="1">
        <v>4.4861421075332419E-2</v>
      </c>
    </row>
    <row r="481" spans="1:3" x14ac:dyDescent="0.3">
      <c r="A481" s="3">
        <v>60234</v>
      </c>
      <c r="B481" s="3">
        <v>60267</v>
      </c>
      <c r="C481" s="1">
        <v>4.4826791047702708E-2</v>
      </c>
    </row>
    <row r="482" spans="1:3" x14ac:dyDescent="0.3">
      <c r="A482" s="3">
        <v>60267</v>
      </c>
      <c r="B482" s="3">
        <v>60297</v>
      </c>
      <c r="C482" s="1">
        <v>4.4792162167822225E-2</v>
      </c>
    </row>
    <row r="483" spans="1:3" x14ac:dyDescent="0.3">
      <c r="A483" s="3">
        <v>60297</v>
      </c>
      <c r="B483" s="3">
        <v>60325</v>
      </c>
      <c r="C483" s="1">
        <v>4.4757534435652779E-2</v>
      </c>
    </row>
    <row r="484" spans="1:3" x14ac:dyDescent="0.3">
      <c r="A484" s="3">
        <v>60325</v>
      </c>
      <c r="B484" s="3">
        <v>60357</v>
      </c>
      <c r="C484" s="1">
        <v>4.4722907851156402E-2</v>
      </c>
    </row>
    <row r="485" spans="1:3" x14ac:dyDescent="0.3">
      <c r="A485" s="3">
        <v>60357</v>
      </c>
      <c r="B485" s="3">
        <v>60387</v>
      </c>
      <c r="C485" s="1">
        <v>4.4688282414295122E-2</v>
      </c>
    </row>
    <row r="486" spans="1:3" x14ac:dyDescent="0.3">
      <c r="A486" s="3">
        <v>60387</v>
      </c>
      <c r="B486" s="3">
        <v>60416</v>
      </c>
      <c r="C486" s="1">
        <v>4.4653658125030971E-2</v>
      </c>
    </row>
    <row r="487" spans="1:3" x14ac:dyDescent="0.3">
      <c r="A487" s="3">
        <v>60416</v>
      </c>
      <c r="B487" s="3">
        <v>60448</v>
      </c>
      <c r="C487" s="1">
        <v>4.4619034983325534E-2</v>
      </c>
    </row>
    <row r="488" spans="1:3" x14ac:dyDescent="0.3">
      <c r="A488" s="3">
        <v>60448</v>
      </c>
      <c r="B488" s="3">
        <v>60479</v>
      </c>
      <c r="C488" s="1">
        <v>4.4584412989141287E-2</v>
      </c>
    </row>
    <row r="489" spans="1:3" x14ac:dyDescent="0.3">
      <c r="A489" s="3">
        <v>60479</v>
      </c>
      <c r="B489" s="3">
        <v>60510</v>
      </c>
      <c r="C489" s="1">
        <v>4.4549792142439815E-2</v>
      </c>
    </row>
    <row r="490" spans="1:3" x14ac:dyDescent="0.3">
      <c r="A490" s="3">
        <v>60510</v>
      </c>
      <c r="B490" s="3">
        <v>60540</v>
      </c>
      <c r="C490" s="1">
        <v>4.4515172443183149E-2</v>
      </c>
    </row>
    <row r="491" spans="1:3" x14ac:dyDescent="0.3">
      <c r="A491" s="3">
        <v>60540</v>
      </c>
      <c r="B491" s="3">
        <v>60570</v>
      </c>
      <c r="C491" s="1">
        <v>4.4480553891333319E-2</v>
      </c>
    </row>
    <row r="492" spans="1:3" x14ac:dyDescent="0.3">
      <c r="A492" s="3">
        <v>60570</v>
      </c>
      <c r="B492" s="3">
        <v>60601</v>
      </c>
      <c r="C492" s="1">
        <v>4.4445936486852355E-2</v>
      </c>
    </row>
    <row r="493" spans="1:3" x14ac:dyDescent="0.3">
      <c r="A493" s="3">
        <v>60601</v>
      </c>
      <c r="B493" s="3">
        <v>60632</v>
      </c>
      <c r="C493" s="1">
        <v>4.4411320229702289E-2</v>
      </c>
    </row>
    <row r="494" spans="1:3" x14ac:dyDescent="0.3">
      <c r="A494" s="3">
        <v>60632</v>
      </c>
      <c r="B494" s="3">
        <v>60661</v>
      </c>
      <c r="C494" s="1">
        <v>4.4376705119844706E-2</v>
      </c>
    </row>
    <row r="495" spans="1:3" x14ac:dyDescent="0.3">
      <c r="A495" s="3">
        <v>60661</v>
      </c>
      <c r="B495" s="3">
        <v>60689</v>
      </c>
      <c r="C495" s="1">
        <v>4.4342091157242081E-2</v>
      </c>
    </row>
    <row r="496" spans="1:3" x14ac:dyDescent="0.3">
      <c r="A496" s="3">
        <v>60689</v>
      </c>
      <c r="B496" s="3">
        <v>60722</v>
      </c>
      <c r="C496" s="1">
        <v>4.4307478341856221E-2</v>
      </c>
    </row>
    <row r="497" spans="1:3" x14ac:dyDescent="0.3">
      <c r="A497" s="3">
        <v>60722</v>
      </c>
      <c r="B497" s="3">
        <v>60752</v>
      </c>
      <c r="C497" s="1">
        <v>4.4272866673648936E-2</v>
      </c>
    </row>
    <row r="498" spans="1:3" x14ac:dyDescent="0.3">
      <c r="A498" s="3">
        <v>60752</v>
      </c>
      <c r="B498" s="3">
        <v>60783</v>
      </c>
      <c r="C498" s="1">
        <v>4.4238256152582256E-2</v>
      </c>
    </row>
    <row r="499" spans="1:3" x14ac:dyDescent="0.3">
      <c r="A499" s="3">
        <v>60783</v>
      </c>
      <c r="B499" s="3">
        <v>60813</v>
      </c>
      <c r="C499" s="1">
        <v>4.4203646778618211E-2</v>
      </c>
    </row>
    <row r="500" spans="1:3" x14ac:dyDescent="0.3">
      <c r="A500" s="3">
        <v>60813</v>
      </c>
      <c r="B500" s="3">
        <v>60843</v>
      </c>
      <c r="C500" s="1">
        <v>4.4169038551718831E-2</v>
      </c>
    </row>
    <row r="501" spans="1:3" x14ac:dyDescent="0.3">
      <c r="A501" s="3">
        <v>60843</v>
      </c>
      <c r="B501" s="3">
        <v>60875</v>
      </c>
      <c r="C501" s="1">
        <v>4.4134431471846147E-2</v>
      </c>
    </row>
    <row r="502" spans="1:3" x14ac:dyDescent="0.3">
      <c r="A502" s="3">
        <v>60875</v>
      </c>
      <c r="B502" s="3">
        <v>60905</v>
      </c>
      <c r="C502" s="1">
        <v>4.4099825538961968E-2</v>
      </c>
    </row>
    <row r="503" spans="1:3" x14ac:dyDescent="0.3">
      <c r="A503" s="3">
        <v>60905</v>
      </c>
      <c r="B503" s="3">
        <v>60934</v>
      </c>
      <c r="C503" s="1">
        <v>4.4065220753028544E-2</v>
      </c>
    </row>
    <row r="504" spans="1:3" x14ac:dyDescent="0.3">
      <c r="A504" s="3">
        <v>60934</v>
      </c>
      <c r="B504" s="3">
        <v>60966</v>
      </c>
      <c r="C504" s="1">
        <v>4.4030617114007464E-2</v>
      </c>
    </row>
    <row r="505" spans="1:3" x14ac:dyDescent="0.3">
      <c r="A505" s="3">
        <v>60966</v>
      </c>
      <c r="B505" s="3">
        <v>60997</v>
      </c>
      <c r="C505" s="1">
        <v>4.3996014621860979E-2</v>
      </c>
    </row>
    <row r="506" spans="1:3" x14ac:dyDescent="0.3">
      <c r="A506" s="3">
        <v>60997</v>
      </c>
      <c r="B506" s="3">
        <v>61028</v>
      </c>
      <c r="C506" s="1">
        <v>4.396141327655112E-2</v>
      </c>
    </row>
    <row r="507" spans="1:3" x14ac:dyDescent="0.3">
      <c r="A507" s="3">
        <v>61028</v>
      </c>
      <c r="B507" s="3">
        <v>61056</v>
      </c>
      <c r="C507" s="1">
        <v>4.3926813078039695E-2</v>
      </c>
    </row>
    <row r="508" spans="1:3" x14ac:dyDescent="0.3">
      <c r="A508" s="3">
        <v>61056</v>
      </c>
      <c r="B508" s="3">
        <v>61087</v>
      </c>
      <c r="C508" s="1">
        <v>4.3892214026288956E-2</v>
      </c>
    </row>
    <row r="509" spans="1:3" x14ac:dyDescent="0.3">
      <c r="A509" s="3">
        <v>61087</v>
      </c>
      <c r="B509" s="3">
        <v>61116</v>
      </c>
      <c r="C509" s="1">
        <v>4.385761612126049E-2</v>
      </c>
    </row>
    <row r="510" spans="1:3" x14ac:dyDescent="0.3">
      <c r="A510" s="3">
        <v>61116</v>
      </c>
      <c r="B510" s="3">
        <v>61148</v>
      </c>
      <c r="C510" s="1">
        <v>4.3823019362916771E-2</v>
      </c>
    </row>
    <row r="511" spans="1:3" x14ac:dyDescent="0.3">
      <c r="A511" s="3">
        <v>61148</v>
      </c>
      <c r="B511" s="3">
        <v>61178</v>
      </c>
      <c r="C511" s="1">
        <v>4.3788423751219385E-2</v>
      </c>
    </row>
    <row r="512" spans="1:3" x14ac:dyDescent="0.3">
      <c r="A512" s="3">
        <v>61178</v>
      </c>
      <c r="B512" s="3">
        <v>61207</v>
      </c>
      <c r="C512" s="1">
        <v>4.3753829286130586E-2</v>
      </c>
    </row>
    <row r="513" spans="1:3" x14ac:dyDescent="0.3">
      <c r="A513" s="3">
        <v>61207</v>
      </c>
      <c r="B513" s="3">
        <v>61240</v>
      </c>
      <c r="C513" s="1">
        <v>4.371923596761218E-2</v>
      </c>
    </row>
    <row r="514" spans="1:3" x14ac:dyDescent="0.3">
      <c r="A514" s="3">
        <v>61240</v>
      </c>
      <c r="B514" s="3">
        <v>61270</v>
      </c>
      <c r="C514" s="1">
        <v>4.3684643795626421E-2</v>
      </c>
    </row>
    <row r="515" spans="1:3" x14ac:dyDescent="0.3">
      <c r="A515" s="3">
        <v>61270</v>
      </c>
      <c r="B515" s="3">
        <v>61301</v>
      </c>
      <c r="C515" s="1">
        <v>4.3650052770135117E-2</v>
      </c>
    </row>
    <row r="516" spans="1:3" x14ac:dyDescent="0.3">
      <c r="A516" s="3">
        <v>61301</v>
      </c>
      <c r="B516" s="3">
        <v>61331</v>
      </c>
      <c r="C516" s="1">
        <v>4.3615462891100298E-2</v>
      </c>
    </row>
    <row r="517" spans="1:3" x14ac:dyDescent="0.3">
      <c r="A517" s="3">
        <v>61331</v>
      </c>
      <c r="B517" s="3">
        <v>61361</v>
      </c>
      <c r="C517" s="1">
        <v>4.3580874158483995E-2</v>
      </c>
    </row>
    <row r="518" spans="1:3" x14ac:dyDescent="0.3">
      <c r="A518" s="3">
        <v>61361</v>
      </c>
      <c r="B518" s="3">
        <v>61393</v>
      </c>
      <c r="C518" s="1">
        <v>4.3546286572248238E-2</v>
      </c>
    </row>
    <row r="519" spans="1:3" x14ac:dyDescent="0.3">
      <c r="A519" s="3">
        <v>61393</v>
      </c>
      <c r="B519" s="3">
        <v>61422</v>
      </c>
      <c r="C519" s="1">
        <v>4.3511700132354836E-2</v>
      </c>
    </row>
    <row r="520" spans="1:3" x14ac:dyDescent="0.3">
      <c r="A520" s="3">
        <v>61422</v>
      </c>
      <c r="B520" s="3">
        <v>61452</v>
      </c>
      <c r="C520" s="1">
        <v>4.347711483876604E-2</v>
      </c>
    </row>
    <row r="521" spans="1:3" x14ac:dyDescent="0.3">
      <c r="A521" s="3">
        <v>61452</v>
      </c>
      <c r="B521" s="3">
        <v>61483</v>
      </c>
      <c r="C521" s="1">
        <v>4.3442530691443881E-2</v>
      </c>
    </row>
    <row r="522" spans="1:3" x14ac:dyDescent="0.3">
      <c r="A522" s="3">
        <v>61483</v>
      </c>
      <c r="B522" s="3">
        <v>61514</v>
      </c>
      <c r="C522" s="1">
        <v>4.3407947690350168E-2</v>
      </c>
    </row>
    <row r="523" spans="1:3" x14ac:dyDescent="0.3">
      <c r="A523" s="3">
        <v>61514</v>
      </c>
      <c r="B523" s="3">
        <v>61543</v>
      </c>
      <c r="C523" s="1">
        <v>4.3373365835446931E-2</v>
      </c>
    </row>
    <row r="524" spans="1:3" x14ac:dyDescent="0.3">
      <c r="A524" s="3">
        <v>61543</v>
      </c>
      <c r="B524" s="3">
        <v>61575</v>
      </c>
      <c r="C524" s="1">
        <v>4.3338785126696422E-2</v>
      </c>
    </row>
    <row r="525" spans="1:3" x14ac:dyDescent="0.3">
      <c r="A525" s="3">
        <v>61575</v>
      </c>
      <c r="B525" s="3">
        <v>61606</v>
      </c>
      <c r="C525" s="1">
        <v>4.330420556406045E-2</v>
      </c>
    </row>
    <row r="526" spans="1:3" x14ac:dyDescent="0.3">
      <c r="A526" s="3">
        <v>61606</v>
      </c>
      <c r="B526" s="3">
        <v>61634</v>
      </c>
      <c r="C526" s="1">
        <v>4.3269627147500822E-2</v>
      </c>
    </row>
    <row r="527" spans="1:3" x14ac:dyDescent="0.3">
      <c r="A527" s="3">
        <v>61634</v>
      </c>
      <c r="B527" s="3">
        <v>61667</v>
      </c>
      <c r="C527" s="1">
        <v>4.3235049876980014E-2</v>
      </c>
    </row>
    <row r="528" spans="1:3" x14ac:dyDescent="0.3">
      <c r="A528" s="3">
        <v>61667</v>
      </c>
      <c r="B528" s="3">
        <v>61697</v>
      </c>
      <c r="C528" s="1">
        <v>4.3200473752459834E-2</v>
      </c>
    </row>
    <row r="529" spans="1:3" x14ac:dyDescent="0.3">
      <c r="A529" s="3">
        <v>61697</v>
      </c>
      <c r="B529" s="3">
        <v>61728</v>
      </c>
      <c r="C529" s="1">
        <v>4.3165898773902311E-2</v>
      </c>
    </row>
    <row r="530" spans="1:3" x14ac:dyDescent="0.3">
      <c r="A530" s="3">
        <v>61728</v>
      </c>
      <c r="B530" s="3">
        <v>61759</v>
      </c>
      <c r="C530" s="1">
        <v>4.3131324941269256E-2</v>
      </c>
    </row>
    <row r="531" spans="1:3" x14ac:dyDescent="0.3">
      <c r="A531" s="3">
        <v>61759</v>
      </c>
      <c r="B531" s="3">
        <v>61787</v>
      </c>
      <c r="C531" s="1">
        <v>4.3096752254522919E-2</v>
      </c>
    </row>
    <row r="532" spans="1:3" x14ac:dyDescent="0.3">
      <c r="A532" s="3">
        <v>61787</v>
      </c>
      <c r="B532" s="3">
        <v>61816</v>
      </c>
      <c r="C532" s="1">
        <v>4.3062180713625553E-2</v>
      </c>
    </row>
    <row r="533" spans="1:3" x14ac:dyDescent="0.3">
      <c r="A533" s="3">
        <v>61816</v>
      </c>
      <c r="B533" s="3">
        <v>61848</v>
      </c>
      <c r="C533" s="1">
        <v>4.3027610318538523E-2</v>
      </c>
    </row>
    <row r="534" spans="1:3" x14ac:dyDescent="0.3">
      <c r="A534" s="3">
        <v>61848</v>
      </c>
      <c r="B534" s="3">
        <v>61879</v>
      </c>
      <c r="C534" s="1">
        <v>4.2993041069224525E-2</v>
      </c>
    </row>
    <row r="535" spans="1:3" x14ac:dyDescent="0.3">
      <c r="A535" s="3">
        <v>61879</v>
      </c>
      <c r="B535" s="3">
        <v>61907</v>
      </c>
      <c r="C535" s="1">
        <v>4.2958472965645145E-2</v>
      </c>
    </row>
    <row r="536" spans="1:3" x14ac:dyDescent="0.3">
      <c r="A536" s="3">
        <v>61907</v>
      </c>
      <c r="B536" s="3">
        <v>61940</v>
      </c>
      <c r="C536" s="1">
        <v>4.2923906007762636E-2</v>
      </c>
    </row>
    <row r="537" spans="1:3" x14ac:dyDescent="0.3">
      <c r="A537" s="3">
        <v>61940</v>
      </c>
      <c r="B537" s="3">
        <v>61970</v>
      </c>
      <c r="C537" s="1">
        <v>4.2889340195538805E-2</v>
      </c>
    </row>
    <row r="538" spans="1:3" x14ac:dyDescent="0.3">
      <c r="A538" s="3">
        <v>61970</v>
      </c>
      <c r="B538" s="3">
        <v>62001</v>
      </c>
      <c r="C538" s="1">
        <v>4.2854775528936129E-2</v>
      </c>
    </row>
    <row r="539" spans="1:3" x14ac:dyDescent="0.3">
      <c r="A539" s="3">
        <v>62001</v>
      </c>
      <c r="B539" s="3">
        <v>62032</v>
      </c>
      <c r="C539" s="1">
        <v>4.282021200791597E-2</v>
      </c>
    </row>
    <row r="540" spans="1:3" x14ac:dyDescent="0.3">
      <c r="A540" s="3">
        <v>62032</v>
      </c>
      <c r="B540" s="3">
        <v>62061</v>
      </c>
      <c r="C540" s="1">
        <v>4.2785649632441025E-2</v>
      </c>
    </row>
    <row r="541" spans="1:3" x14ac:dyDescent="0.3">
      <c r="A541" s="3">
        <v>62061</v>
      </c>
      <c r="B541" s="3">
        <v>62093</v>
      </c>
      <c r="C541" s="1">
        <v>4.2751088402472881E-2</v>
      </c>
    </row>
    <row r="542" spans="1:3" x14ac:dyDescent="0.3">
      <c r="A542" s="3">
        <v>62093</v>
      </c>
      <c r="B542" s="3">
        <v>62124</v>
      </c>
      <c r="C542" s="1">
        <v>4.271652831797379E-2</v>
      </c>
    </row>
    <row r="543" spans="1:3" x14ac:dyDescent="0.3">
      <c r="A543" s="3">
        <v>62124</v>
      </c>
      <c r="B543" s="3">
        <v>62152</v>
      </c>
      <c r="C543" s="1">
        <v>4.268196937890556E-2</v>
      </c>
    </row>
    <row r="544" spans="1:3" x14ac:dyDescent="0.3">
      <c r="A544" s="3">
        <v>62152</v>
      </c>
      <c r="B544" s="3">
        <v>62183</v>
      </c>
      <c r="C544" s="1">
        <v>4.2647411585230444E-2</v>
      </c>
    </row>
    <row r="545" spans="1:3" x14ac:dyDescent="0.3">
      <c r="A545" s="3">
        <v>62183</v>
      </c>
      <c r="B545" s="3">
        <v>62213</v>
      </c>
      <c r="C545" s="1">
        <v>4.2612854936910471E-2</v>
      </c>
    </row>
    <row r="546" spans="1:3" x14ac:dyDescent="0.3">
      <c r="A546" s="3">
        <v>62213</v>
      </c>
      <c r="B546" s="3">
        <v>62243</v>
      </c>
      <c r="C546" s="1">
        <v>4.2578299433907674E-2</v>
      </c>
    </row>
    <row r="547" spans="1:3" x14ac:dyDescent="0.3">
      <c r="A547" s="3">
        <v>62243</v>
      </c>
      <c r="B547" s="3">
        <v>62274</v>
      </c>
      <c r="C547" s="1">
        <v>4.2543745076184081E-2</v>
      </c>
    </row>
    <row r="548" spans="1:3" x14ac:dyDescent="0.3">
      <c r="A548" s="3">
        <v>62274</v>
      </c>
      <c r="B548" s="3">
        <v>62305</v>
      </c>
      <c r="C548" s="1">
        <v>4.2509191863701501E-2</v>
      </c>
    </row>
    <row r="549" spans="1:3" x14ac:dyDescent="0.3">
      <c r="A549" s="3">
        <v>62305</v>
      </c>
      <c r="B549" s="3">
        <v>62334</v>
      </c>
      <c r="C549" s="1">
        <v>4.2474639796422409E-2</v>
      </c>
    </row>
    <row r="550" spans="1:3" x14ac:dyDescent="0.3">
      <c r="A550" s="3">
        <v>62334</v>
      </c>
      <c r="B550" s="3">
        <v>62366</v>
      </c>
      <c r="C550" s="1">
        <v>4.2440088874308612E-2</v>
      </c>
    </row>
    <row r="551" spans="1:3" x14ac:dyDescent="0.3">
      <c r="A551" s="3">
        <v>62366</v>
      </c>
      <c r="B551" s="3">
        <v>62397</v>
      </c>
      <c r="C551" s="1">
        <v>4.240553909732192E-2</v>
      </c>
    </row>
    <row r="552" spans="1:3" x14ac:dyDescent="0.3">
      <c r="A552" s="3">
        <v>62397</v>
      </c>
      <c r="B552" s="3">
        <v>62425</v>
      </c>
      <c r="C552" s="1">
        <v>4.2370990465424807E-2</v>
      </c>
    </row>
    <row r="553" spans="1:3" x14ac:dyDescent="0.3">
      <c r="A553" s="3">
        <v>62425</v>
      </c>
      <c r="B553" s="3">
        <v>62458</v>
      </c>
      <c r="C553" s="1">
        <v>4.2336442978579081E-2</v>
      </c>
    </row>
    <row r="554" spans="1:3" x14ac:dyDescent="0.3">
      <c r="A554" s="3">
        <v>62458</v>
      </c>
      <c r="B554" s="3">
        <v>62488</v>
      </c>
      <c r="C554" s="1">
        <v>4.2301896636746772E-2</v>
      </c>
    </row>
    <row r="555" spans="1:3" x14ac:dyDescent="0.3">
      <c r="A555" s="3">
        <v>62488</v>
      </c>
      <c r="B555" s="3">
        <v>62516</v>
      </c>
      <c r="C555" s="1">
        <v>4.2267351439890133E-2</v>
      </c>
    </row>
    <row r="556" spans="1:3" x14ac:dyDescent="0.3">
      <c r="A556" s="3">
        <v>62516</v>
      </c>
      <c r="B556" s="3">
        <v>62548</v>
      </c>
      <c r="C556" s="1">
        <v>4.2232807387971194E-2</v>
      </c>
    </row>
    <row r="557" spans="1:3" x14ac:dyDescent="0.3">
      <c r="A557" s="3">
        <v>62548</v>
      </c>
      <c r="B557" s="3">
        <v>62578</v>
      </c>
      <c r="C557" s="1">
        <v>4.2198264480951764E-2</v>
      </c>
    </row>
    <row r="558" spans="1:3" x14ac:dyDescent="0.3">
      <c r="A558" s="3">
        <v>62578</v>
      </c>
      <c r="B558" s="3">
        <v>62607</v>
      </c>
      <c r="C558" s="1">
        <v>4.2163722718793872E-2</v>
      </c>
    </row>
    <row r="559" spans="1:3" x14ac:dyDescent="0.3">
      <c r="A559" s="3">
        <v>62607</v>
      </c>
      <c r="B559" s="3">
        <v>62639</v>
      </c>
      <c r="C559" s="1">
        <v>4.2129182101459994E-2</v>
      </c>
    </row>
    <row r="560" spans="1:3" x14ac:dyDescent="0.3">
      <c r="A560" s="3">
        <v>62639</v>
      </c>
      <c r="B560" s="3">
        <v>62670</v>
      </c>
      <c r="C560" s="1">
        <v>4.2094642628911716E-2</v>
      </c>
    </row>
    <row r="561" spans="1:3" x14ac:dyDescent="0.3">
      <c r="A561" s="3">
        <v>62670</v>
      </c>
      <c r="B561" s="3">
        <v>62701</v>
      </c>
      <c r="C561" s="1">
        <v>4.2060104301111512E-2</v>
      </c>
    </row>
    <row r="562" spans="1:3" x14ac:dyDescent="0.3">
      <c r="A562" s="3">
        <v>62701</v>
      </c>
      <c r="B562" s="3">
        <v>62731</v>
      </c>
      <c r="C562" s="1">
        <v>4.202556711802119E-2</v>
      </c>
    </row>
    <row r="563" spans="1:3" x14ac:dyDescent="0.3">
      <c r="A563" s="3">
        <v>62731</v>
      </c>
      <c r="B563" s="3">
        <v>62761</v>
      </c>
      <c r="C563" s="1">
        <v>4.1991031079602781E-2</v>
      </c>
    </row>
    <row r="564" spans="1:3" x14ac:dyDescent="0.3">
      <c r="A564" s="3">
        <v>62761</v>
      </c>
      <c r="B564" s="3">
        <v>62792</v>
      </c>
      <c r="C564" s="1">
        <v>4.1956496185818537E-2</v>
      </c>
    </row>
    <row r="565" spans="1:3" x14ac:dyDescent="0.3">
      <c r="A565" s="3">
        <v>62792</v>
      </c>
      <c r="B565" s="3">
        <v>62823</v>
      </c>
      <c r="C565" s="1">
        <v>4.1921962436630267E-2</v>
      </c>
    </row>
    <row r="566" spans="1:3" x14ac:dyDescent="0.3">
      <c r="A566" s="3">
        <v>62823</v>
      </c>
      <c r="B566" s="3">
        <v>62852</v>
      </c>
      <c r="C566" s="1">
        <v>4.1887429832000223E-2</v>
      </c>
    </row>
    <row r="567" spans="1:3" x14ac:dyDescent="0.3">
      <c r="A567" s="3">
        <v>62852</v>
      </c>
      <c r="B567" s="3">
        <v>62883</v>
      </c>
      <c r="C567" s="1">
        <v>4.1852898371890435E-2</v>
      </c>
    </row>
    <row r="568" spans="1:3" x14ac:dyDescent="0.3">
      <c r="A568" s="3">
        <v>62883</v>
      </c>
      <c r="B568" s="3">
        <v>62914</v>
      </c>
      <c r="C568" s="1">
        <v>4.1818368056263155E-2</v>
      </c>
    </row>
    <row r="569" spans="1:3" x14ac:dyDescent="0.3">
      <c r="A569" s="3">
        <v>62914</v>
      </c>
      <c r="B569" s="3">
        <v>62943</v>
      </c>
      <c r="C569" s="1">
        <v>4.1783838885079971E-2</v>
      </c>
    </row>
    <row r="570" spans="1:3" x14ac:dyDescent="0.3">
      <c r="A570" s="3">
        <v>62943</v>
      </c>
      <c r="B570" s="3">
        <v>62975</v>
      </c>
      <c r="C570" s="1">
        <v>4.1749310858303357E-2</v>
      </c>
    </row>
    <row r="571" spans="1:3" x14ac:dyDescent="0.3">
      <c r="A571" s="3">
        <v>62975</v>
      </c>
      <c r="B571" s="3">
        <v>63005</v>
      </c>
      <c r="C571" s="1">
        <v>4.1714783975895342E-2</v>
      </c>
    </row>
    <row r="572" spans="1:3" x14ac:dyDescent="0.3">
      <c r="A572" s="3">
        <v>63005</v>
      </c>
      <c r="B572" s="3">
        <v>63034</v>
      </c>
      <c r="C572" s="1">
        <v>4.1680258237817736E-2</v>
      </c>
    </row>
    <row r="573" spans="1:3" x14ac:dyDescent="0.3">
      <c r="A573" s="3">
        <v>63034</v>
      </c>
      <c r="B573" s="3">
        <v>63067</v>
      </c>
      <c r="C573" s="1">
        <v>4.1645733644033012E-2</v>
      </c>
    </row>
    <row r="574" spans="1:3" x14ac:dyDescent="0.3">
      <c r="A574" s="3">
        <v>63067</v>
      </c>
      <c r="B574" s="3">
        <v>63097</v>
      </c>
      <c r="C574" s="1">
        <v>4.1611210194502979E-2</v>
      </c>
    </row>
    <row r="575" spans="1:3" x14ac:dyDescent="0.3">
      <c r="A575" s="3">
        <v>63097</v>
      </c>
      <c r="B575" s="3">
        <v>63128</v>
      </c>
      <c r="C575" s="1">
        <v>4.1576687889189667E-2</v>
      </c>
    </row>
    <row r="576" spans="1:3" x14ac:dyDescent="0.3">
      <c r="A576" s="3">
        <v>63128</v>
      </c>
      <c r="B576" s="3">
        <v>63158</v>
      </c>
      <c r="C576" s="1">
        <v>4.154216672805533E-2</v>
      </c>
    </row>
    <row r="577" spans="1:3" x14ac:dyDescent="0.3">
      <c r="A577" s="3">
        <v>63158</v>
      </c>
      <c r="B577" s="3">
        <v>63188</v>
      </c>
      <c r="C577" s="1">
        <v>4.1507646711061774E-2</v>
      </c>
    </row>
    <row r="578" spans="1:3" x14ac:dyDescent="0.3">
      <c r="A578" s="3">
        <v>63188</v>
      </c>
      <c r="B578" s="3">
        <v>63220</v>
      </c>
      <c r="C578" s="1">
        <v>4.1473127838171475E-2</v>
      </c>
    </row>
    <row r="579" spans="1:3" x14ac:dyDescent="0.3">
      <c r="A579" s="3">
        <v>63220</v>
      </c>
      <c r="B579" s="3">
        <v>63248</v>
      </c>
      <c r="C579" s="1">
        <v>4.1438610109346241E-2</v>
      </c>
    </row>
    <row r="580" spans="1:3" x14ac:dyDescent="0.3">
      <c r="A580" s="3">
        <v>63248</v>
      </c>
      <c r="B580" s="3">
        <v>63279</v>
      </c>
      <c r="C580" s="1">
        <v>4.1404093524548324E-2</v>
      </c>
    </row>
    <row r="581" spans="1:3" x14ac:dyDescent="0.3">
      <c r="A581" s="3">
        <v>63279</v>
      </c>
      <c r="B581" s="3">
        <v>63307</v>
      </c>
      <c r="C581" s="1">
        <v>4.1369578083739533E-2</v>
      </c>
    </row>
    <row r="582" spans="1:3" x14ac:dyDescent="0.3">
      <c r="A582" s="3">
        <v>63307</v>
      </c>
      <c r="B582" s="3">
        <v>63340</v>
      </c>
      <c r="C582" s="1">
        <v>4.1335063786882342E-2</v>
      </c>
    </row>
    <row r="583" spans="1:3" x14ac:dyDescent="0.3">
      <c r="A583" s="3">
        <v>63340</v>
      </c>
      <c r="B583" s="3">
        <v>63370</v>
      </c>
      <c r="C583" s="1">
        <v>4.130055063393856E-2</v>
      </c>
    </row>
    <row r="584" spans="1:3" x14ac:dyDescent="0.3">
      <c r="A584" s="3">
        <v>63370</v>
      </c>
      <c r="B584" s="3">
        <v>63401</v>
      </c>
      <c r="C584" s="1">
        <v>4.1266038624870216E-2</v>
      </c>
    </row>
    <row r="585" spans="1:3" x14ac:dyDescent="0.3">
      <c r="A585" s="3">
        <v>63401</v>
      </c>
      <c r="B585" s="3">
        <v>63432</v>
      </c>
      <c r="C585" s="1">
        <v>4.1231527759639564E-2</v>
      </c>
    </row>
    <row r="586" spans="1:3" x14ac:dyDescent="0.3">
      <c r="A586" s="3">
        <v>63432</v>
      </c>
      <c r="B586" s="3">
        <v>63461</v>
      </c>
      <c r="C586" s="1">
        <v>4.1197018038208633E-2</v>
      </c>
    </row>
    <row r="587" spans="1:3" x14ac:dyDescent="0.3">
      <c r="A587" s="3">
        <v>63461</v>
      </c>
      <c r="B587" s="3">
        <v>63493</v>
      </c>
      <c r="C587" s="1">
        <v>4.1162509460539454E-2</v>
      </c>
    </row>
    <row r="588" spans="1:3" x14ac:dyDescent="0.3">
      <c r="A588" s="3">
        <v>63493</v>
      </c>
      <c r="B588" s="3">
        <v>63523</v>
      </c>
      <c r="C588" s="1">
        <v>4.1128002026594501E-2</v>
      </c>
    </row>
    <row r="589" spans="1:3" x14ac:dyDescent="0.3">
      <c r="A589" s="3">
        <v>63523</v>
      </c>
      <c r="B589" s="3">
        <v>63552</v>
      </c>
      <c r="C589" s="1">
        <v>4.1093495736335361E-2</v>
      </c>
    </row>
    <row r="590" spans="1:3" x14ac:dyDescent="0.3">
      <c r="A590" s="3">
        <v>63552</v>
      </c>
      <c r="B590" s="3">
        <v>63585</v>
      </c>
      <c r="C590" s="1">
        <v>4.1058990589724287E-2</v>
      </c>
    </row>
    <row r="591" spans="1:3" x14ac:dyDescent="0.3">
      <c r="A591" s="3">
        <v>63585</v>
      </c>
      <c r="B591" s="3">
        <v>63613</v>
      </c>
      <c r="C591" s="1">
        <v>4.1024486586723308E-2</v>
      </c>
    </row>
    <row r="592" spans="1:3" x14ac:dyDescent="0.3">
      <c r="A592" s="3">
        <v>63613</v>
      </c>
      <c r="B592" s="3">
        <v>63643</v>
      </c>
      <c r="C592" s="1">
        <v>4.0989983727294899E-2</v>
      </c>
    </row>
    <row r="593" spans="1:3" x14ac:dyDescent="0.3">
      <c r="A593" s="3">
        <v>63643</v>
      </c>
      <c r="B593" s="3">
        <v>63674</v>
      </c>
      <c r="C593" s="1">
        <v>4.0955482011400646E-2</v>
      </c>
    </row>
    <row r="594" spans="1:3" x14ac:dyDescent="0.3">
      <c r="A594" s="3">
        <v>63674</v>
      </c>
      <c r="B594" s="3">
        <v>63705</v>
      </c>
      <c r="C594" s="1">
        <v>4.0920981439003024E-2</v>
      </c>
    </row>
    <row r="595" spans="1:3" x14ac:dyDescent="0.3">
      <c r="A595" s="3">
        <v>63705</v>
      </c>
      <c r="B595" s="3">
        <v>63734</v>
      </c>
      <c r="C595" s="1">
        <v>4.0886482010064062E-2</v>
      </c>
    </row>
    <row r="596" spans="1:3" x14ac:dyDescent="0.3">
      <c r="A596" s="3">
        <v>63734</v>
      </c>
      <c r="B596" s="3">
        <v>63766</v>
      </c>
      <c r="C596" s="1">
        <v>4.0851983724545571E-2</v>
      </c>
    </row>
    <row r="597" spans="1:3" x14ac:dyDescent="0.3">
      <c r="A597" s="3">
        <v>63766</v>
      </c>
      <c r="B597" s="3">
        <v>63797</v>
      </c>
      <c r="C597" s="1">
        <v>4.0817486582410023E-2</v>
      </c>
    </row>
    <row r="598" spans="1:3" x14ac:dyDescent="0.3">
      <c r="A598" s="3">
        <v>63797</v>
      </c>
      <c r="B598" s="3">
        <v>63825</v>
      </c>
      <c r="C598" s="1">
        <v>4.078299058361945E-2</v>
      </c>
    </row>
    <row r="599" spans="1:3" x14ac:dyDescent="0.3">
      <c r="A599" s="3">
        <v>63825</v>
      </c>
      <c r="B599" s="3">
        <v>63858</v>
      </c>
      <c r="C599" s="1">
        <v>4.0748495728135881E-2</v>
      </c>
    </row>
    <row r="600" spans="1:3" x14ac:dyDescent="0.3">
      <c r="A600" s="3">
        <v>63858</v>
      </c>
      <c r="B600" s="3">
        <v>63888</v>
      </c>
      <c r="C600" s="1">
        <v>4.0714002015921347E-2</v>
      </c>
    </row>
    <row r="601" spans="1:3" x14ac:dyDescent="0.3">
      <c r="A601" s="3">
        <v>63888</v>
      </c>
      <c r="B601" s="3">
        <v>63919</v>
      </c>
      <c r="C601" s="1">
        <v>4.06795094469381E-2</v>
      </c>
    </row>
    <row r="602" spans="1:3" x14ac:dyDescent="0.3">
      <c r="A602" s="3">
        <v>63919</v>
      </c>
      <c r="B602" s="3">
        <v>63950</v>
      </c>
      <c r="C602" s="1">
        <v>4.0645018021148172E-2</v>
      </c>
    </row>
    <row r="603" spans="1:3" x14ac:dyDescent="0.3">
      <c r="A603" s="3">
        <v>63950</v>
      </c>
      <c r="B603" s="3">
        <v>63978</v>
      </c>
      <c r="C603" s="1">
        <v>4.0610527738513591E-2</v>
      </c>
    </row>
    <row r="604" spans="1:3" x14ac:dyDescent="0.3">
      <c r="A604" s="3">
        <v>63978</v>
      </c>
      <c r="B604" s="3">
        <v>64007</v>
      </c>
      <c r="C604" s="1">
        <v>4.0576038598996833E-2</v>
      </c>
    </row>
    <row r="605" spans="1:3" x14ac:dyDescent="0.3">
      <c r="A605" s="3">
        <v>64007</v>
      </c>
      <c r="B605" s="3">
        <v>64039</v>
      </c>
      <c r="C605" s="1">
        <v>4.0541550602559484E-2</v>
      </c>
    </row>
    <row r="606" spans="1:3" x14ac:dyDescent="0.3">
      <c r="A606" s="3">
        <v>64039</v>
      </c>
      <c r="B606" s="3">
        <v>64070</v>
      </c>
      <c r="C606" s="1">
        <v>4.0507063749164018E-2</v>
      </c>
    </row>
    <row r="607" spans="1:3" x14ac:dyDescent="0.3">
      <c r="A607" s="3">
        <v>64070</v>
      </c>
      <c r="B607" s="3">
        <v>64098</v>
      </c>
      <c r="C607" s="1">
        <v>4.0472578038772467E-2</v>
      </c>
    </row>
    <row r="608" spans="1:3" x14ac:dyDescent="0.3">
      <c r="A608" s="3">
        <v>64098</v>
      </c>
      <c r="B608" s="3">
        <v>64131</v>
      </c>
      <c r="C608" s="1">
        <v>4.0438093471346859E-2</v>
      </c>
    </row>
    <row r="609" spans="1:3" x14ac:dyDescent="0.3">
      <c r="A609" s="3">
        <v>64131</v>
      </c>
      <c r="B609" s="3">
        <v>64161</v>
      </c>
      <c r="C609" s="1">
        <v>4.040361004684967E-2</v>
      </c>
    </row>
    <row r="610" spans="1:3" x14ac:dyDescent="0.3">
      <c r="A610" s="3">
        <v>64161</v>
      </c>
      <c r="B610" s="3">
        <v>64192</v>
      </c>
      <c r="C610" s="1">
        <v>4.0369127765242485E-2</v>
      </c>
    </row>
    <row r="611" spans="1:3" x14ac:dyDescent="0.3">
      <c r="A611" s="3">
        <v>64192</v>
      </c>
      <c r="B611" s="3">
        <v>64223</v>
      </c>
      <c r="C611" s="1">
        <v>4.033464662648778E-2</v>
      </c>
    </row>
    <row r="612" spans="1:3" x14ac:dyDescent="0.3">
      <c r="A612" s="3">
        <v>64223</v>
      </c>
      <c r="B612" s="3">
        <v>64252</v>
      </c>
      <c r="C612" s="1">
        <v>4.0300166630547363E-2</v>
      </c>
    </row>
    <row r="613" spans="1:3" x14ac:dyDescent="0.3">
      <c r="A613" s="3">
        <v>64252</v>
      </c>
      <c r="B613" s="3">
        <v>64284</v>
      </c>
      <c r="C613" s="1">
        <v>4.0265687777383929E-2</v>
      </c>
    </row>
    <row r="614" spans="1:3" x14ac:dyDescent="0.3">
      <c r="A614" s="3">
        <v>64284</v>
      </c>
      <c r="B614" s="3">
        <v>64315</v>
      </c>
      <c r="C614" s="1">
        <v>4.0231210066959067E-2</v>
      </c>
    </row>
    <row r="615" spans="1:3" x14ac:dyDescent="0.3">
      <c r="A615" s="3">
        <v>64315</v>
      </c>
      <c r="B615" s="3">
        <v>64343</v>
      </c>
      <c r="C615" s="1">
        <v>4.0196733499235027E-2</v>
      </c>
    </row>
    <row r="616" spans="1:3" x14ac:dyDescent="0.3">
      <c r="A616" s="3">
        <v>64343</v>
      </c>
      <c r="B616" s="3">
        <v>64375</v>
      </c>
      <c r="C616" s="1">
        <v>4.0162258074174062E-2</v>
      </c>
    </row>
    <row r="617" spans="1:3" x14ac:dyDescent="0.3">
      <c r="A617" s="3">
        <v>64375</v>
      </c>
      <c r="B617" s="3">
        <v>64405</v>
      </c>
      <c r="C617" s="1">
        <v>4.0127783791738203E-2</v>
      </c>
    </row>
    <row r="618" spans="1:3" x14ac:dyDescent="0.3">
      <c r="A618" s="3">
        <v>64405</v>
      </c>
      <c r="B618" s="3">
        <v>64434</v>
      </c>
      <c r="C618" s="1">
        <v>4.0093310651889702E-2</v>
      </c>
    </row>
    <row r="619" spans="1:3" x14ac:dyDescent="0.3">
      <c r="A619" s="3">
        <v>64434</v>
      </c>
      <c r="B619" s="3">
        <v>64466</v>
      </c>
      <c r="C619" s="1">
        <v>4.0058838654590589E-2</v>
      </c>
    </row>
    <row r="620" spans="1:3" x14ac:dyDescent="0.3">
      <c r="A620" s="3">
        <v>64466</v>
      </c>
      <c r="B620" s="3">
        <v>64497</v>
      </c>
      <c r="C620" s="1">
        <v>4.0024367799802896E-2</v>
      </c>
    </row>
    <row r="621" spans="1:3" x14ac:dyDescent="0.3">
      <c r="A621" s="3">
        <v>64497</v>
      </c>
      <c r="B621" s="3">
        <v>64528</v>
      </c>
      <c r="C621" s="1">
        <v>3.9989898087488873E-2</v>
      </c>
    </row>
    <row r="622" spans="1:3" x14ac:dyDescent="0.3">
      <c r="A622" s="3">
        <v>64528</v>
      </c>
      <c r="B622" s="3">
        <v>64558</v>
      </c>
      <c r="C622" s="1">
        <v>3.9955429517610774E-2</v>
      </c>
    </row>
    <row r="623" spans="1:3" x14ac:dyDescent="0.3">
      <c r="A623" s="3">
        <v>64558</v>
      </c>
      <c r="B623" s="3">
        <v>64588</v>
      </c>
      <c r="C623" s="1">
        <v>3.9920962090130407E-2</v>
      </c>
    </row>
    <row r="624" spans="1:3" x14ac:dyDescent="0.3">
      <c r="A624" s="3">
        <v>64588</v>
      </c>
      <c r="B624" s="3">
        <v>64619</v>
      </c>
      <c r="C624" s="1">
        <v>3.9886495805010247E-2</v>
      </c>
    </row>
    <row r="625" spans="1:3" x14ac:dyDescent="0.3">
      <c r="A625" s="3">
        <v>64619</v>
      </c>
      <c r="B625" s="3">
        <v>64650</v>
      </c>
      <c r="C625" s="1">
        <v>3.9852030662212323E-2</v>
      </c>
    </row>
    <row r="626" spans="1:3" x14ac:dyDescent="0.3">
      <c r="A626" s="3">
        <v>64650</v>
      </c>
      <c r="B626" s="3">
        <v>64679</v>
      </c>
      <c r="C626" s="1">
        <v>3.9817566661698667E-2</v>
      </c>
    </row>
    <row r="627" spans="1:3" x14ac:dyDescent="0.3">
      <c r="A627" s="3">
        <v>64679</v>
      </c>
      <c r="B627" s="3">
        <v>64707</v>
      </c>
      <c r="C627" s="1">
        <v>3.978310380343153E-2</v>
      </c>
    </row>
    <row r="628" spans="1:3" x14ac:dyDescent="0.3">
      <c r="A628" s="3">
        <v>64707</v>
      </c>
      <c r="B628" s="3">
        <v>64740</v>
      </c>
      <c r="C628" s="1">
        <v>3.9748642087372943E-2</v>
      </c>
    </row>
    <row r="629" spans="1:3" x14ac:dyDescent="0.3">
      <c r="A629" s="3">
        <v>64740</v>
      </c>
      <c r="B629" s="3">
        <v>64770</v>
      </c>
      <c r="C629" s="1">
        <v>3.971418151348538E-2</v>
      </c>
    </row>
    <row r="630" spans="1:3" x14ac:dyDescent="0.3">
      <c r="A630" s="3">
        <v>64770</v>
      </c>
      <c r="B630" s="3">
        <v>64801</v>
      </c>
      <c r="C630" s="1">
        <v>3.9679722081730429E-2</v>
      </c>
    </row>
    <row r="631" spans="1:3" x14ac:dyDescent="0.3">
      <c r="A631" s="3">
        <v>64801</v>
      </c>
      <c r="B631" s="3">
        <v>64831</v>
      </c>
      <c r="C631" s="1">
        <v>3.9645263792070784E-2</v>
      </c>
    </row>
    <row r="632" spans="1:3" x14ac:dyDescent="0.3">
      <c r="A632" s="3">
        <v>64831</v>
      </c>
      <c r="B632" s="3">
        <v>64861</v>
      </c>
      <c r="C632" s="1">
        <v>3.9610806644468255E-2</v>
      </c>
    </row>
    <row r="633" spans="1:3" x14ac:dyDescent="0.3">
      <c r="A633" s="3">
        <v>64861</v>
      </c>
      <c r="B633" s="3">
        <v>64893</v>
      </c>
      <c r="C633" s="1">
        <v>3.9576350638885094E-2</v>
      </c>
    </row>
    <row r="634" spans="1:3" x14ac:dyDescent="0.3">
      <c r="A634" s="3">
        <v>64893</v>
      </c>
      <c r="B634" s="3">
        <v>64923</v>
      </c>
      <c r="C634" s="1">
        <v>3.9541895775283331E-2</v>
      </c>
    </row>
    <row r="635" spans="1:3" x14ac:dyDescent="0.3">
      <c r="A635" s="3">
        <v>64923</v>
      </c>
      <c r="B635" s="3">
        <v>64952</v>
      </c>
      <c r="C635" s="1">
        <v>3.9507442053625441E-2</v>
      </c>
    </row>
    <row r="636" spans="1:3" x14ac:dyDescent="0.3">
      <c r="A636" s="3">
        <v>64952</v>
      </c>
      <c r="B636" s="3">
        <v>64984</v>
      </c>
      <c r="C636" s="1">
        <v>3.9472989473873232E-2</v>
      </c>
    </row>
    <row r="637" spans="1:3" x14ac:dyDescent="0.3">
      <c r="A637" s="3">
        <v>64984</v>
      </c>
      <c r="B637" s="3">
        <v>65015</v>
      </c>
      <c r="C637" s="1">
        <v>3.9438538035988957E-2</v>
      </c>
    </row>
    <row r="638" spans="1:3" x14ac:dyDescent="0.3">
      <c r="A638" s="3">
        <v>65015</v>
      </c>
      <c r="B638" s="3">
        <v>65046</v>
      </c>
      <c r="C638" s="1">
        <v>3.9404087739934868E-2</v>
      </c>
    </row>
    <row r="639" spans="1:3" x14ac:dyDescent="0.3">
      <c r="A639" s="3">
        <v>65046</v>
      </c>
      <c r="B639" s="3">
        <v>65074</v>
      </c>
      <c r="C639" s="1">
        <v>3.9369638585673217E-2</v>
      </c>
    </row>
    <row r="640" spans="1:3" x14ac:dyDescent="0.3">
      <c r="A640" s="3">
        <v>65074</v>
      </c>
      <c r="B640" s="3">
        <v>65105</v>
      </c>
      <c r="C640" s="1">
        <v>3.9335190573165812E-2</v>
      </c>
    </row>
    <row r="641" spans="1:3" x14ac:dyDescent="0.3">
      <c r="A641" s="3">
        <v>65105</v>
      </c>
      <c r="B641" s="3">
        <v>65134</v>
      </c>
      <c r="C641" s="1">
        <v>3.9300743702374907E-2</v>
      </c>
    </row>
    <row r="642" spans="1:3" x14ac:dyDescent="0.3">
      <c r="A642" s="3">
        <v>65134</v>
      </c>
      <c r="B642" s="3">
        <v>65166</v>
      </c>
      <c r="C642" s="1">
        <v>3.9266297973262976E-2</v>
      </c>
    </row>
    <row r="643" spans="1:3" x14ac:dyDescent="0.3">
      <c r="A643" s="3">
        <v>65166</v>
      </c>
      <c r="B643" s="3">
        <v>65196</v>
      </c>
      <c r="C643" s="1">
        <v>3.9231853385791826E-2</v>
      </c>
    </row>
    <row r="644" spans="1:3" x14ac:dyDescent="0.3">
      <c r="A644" s="3">
        <v>65196</v>
      </c>
      <c r="B644" s="3">
        <v>65225</v>
      </c>
      <c r="C644" s="1">
        <v>3.9197409939923933E-2</v>
      </c>
    </row>
    <row r="645" spans="1:3" x14ac:dyDescent="0.3">
      <c r="A645" s="3">
        <v>65225</v>
      </c>
      <c r="B645" s="3">
        <v>65258</v>
      </c>
      <c r="C645" s="1">
        <v>3.9162967635621104E-2</v>
      </c>
    </row>
    <row r="646" spans="1:3" x14ac:dyDescent="0.3">
      <c r="A646" s="3">
        <v>65258</v>
      </c>
      <c r="B646" s="3">
        <v>65288</v>
      </c>
      <c r="C646" s="1">
        <v>3.9128526472845815E-2</v>
      </c>
    </row>
    <row r="647" spans="1:3" x14ac:dyDescent="0.3">
      <c r="A647" s="3">
        <v>65288</v>
      </c>
      <c r="B647" s="3">
        <v>65319</v>
      </c>
      <c r="C647" s="1">
        <v>3.9094086451559873E-2</v>
      </c>
    </row>
    <row r="648" spans="1:3" x14ac:dyDescent="0.3">
      <c r="A648" s="3">
        <v>65319</v>
      </c>
      <c r="B648" s="3">
        <v>65349</v>
      </c>
      <c r="C648" s="1">
        <v>3.9059647571725975E-2</v>
      </c>
    </row>
    <row r="649" spans="1:3" x14ac:dyDescent="0.3">
      <c r="A649" s="3">
        <v>65349</v>
      </c>
      <c r="B649" s="3">
        <v>65379</v>
      </c>
      <c r="C649" s="1">
        <v>3.9025209833305707E-2</v>
      </c>
    </row>
    <row r="650" spans="1:3" x14ac:dyDescent="0.3">
      <c r="A650" s="3">
        <v>65379</v>
      </c>
      <c r="B650" s="3">
        <v>65411</v>
      </c>
      <c r="C650" s="1">
        <v>3.8990773236261766E-2</v>
      </c>
    </row>
    <row r="651" spans="1:3" x14ac:dyDescent="0.3">
      <c r="A651" s="3">
        <v>65411</v>
      </c>
      <c r="B651" s="3">
        <v>65439</v>
      </c>
      <c r="C651" s="1">
        <v>3.8956337780555739E-2</v>
      </c>
    </row>
    <row r="652" spans="1:3" x14ac:dyDescent="0.3">
      <c r="A652" s="3">
        <v>65439</v>
      </c>
      <c r="B652" s="3">
        <v>65470</v>
      </c>
      <c r="C652" s="1">
        <v>3.8921903466150543E-2</v>
      </c>
    </row>
    <row r="653" spans="1:3" x14ac:dyDescent="0.3">
      <c r="A653" s="3">
        <v>65470</v>
      </c>
      <c r="B653" s="3">
        <v>65498</v>
      </c>
      <c r="C653" s="1">
        <v>3.8887470293007764E-2</v>
      </c>
    </row>
    <row r="654" spans="1:3" x14ac:dyDescent="0.3">
      <c r="A654" s="3">
        <v>65498</v>
      </c>
      <c r="B654" s="3">
        <v>65531</v>
      </c>
      <c r="C654" s="1">
        <v>3.8853038261089656E-2</v>
      </c>
    </row>
    <row r="655" spans="1:3" x14ac:dyDescent="0.3">
      <c r="A655" s="3">
        <v>65531</v>
      </c>
      <c r="B655" s="3">
        <v>65561</v>
      </c>
      <c r="C655" s="1">
        <v>3.8818607370358693E-2</v>
      </c>
    </row>
    <row r="656" spans="1:3" x14ac:dyDescent="0.3">
      <c r="A656" s="3">
        <v>65561</v>
      </c>
      <c r="B656" s="3">
        <v>65592</v>
      </c>
      <c r="C656" s="1">
        <v>3.8784177620776683E-2</v>
      </c>
    </row>
    <row r="657" spans="1:3" x14ac:dyDescent="0.3">
      <c r="A657" s="3">
        <v>65592</v>
      </c>
      <c r="B657" s="3">
        <v>65623</v>
      </c>
      <c r="C657" s="1">
        <v>3.8749749012306101E-2</v>
      </c>
    </row>
    <row r="658" spans="1:3" x14ac:dyDescent="0.3">
      <c r="A658" s="3">
        <v>65623</v>
      </c>
      <c r="B658" s="3">
        <v>65652</v>
      </c>
      <c r="C658" s="1">
        <v>3.8715321544908754E-2</v>
      </c>
    </row>
    <row r="659" spans="1:3" x14ac:dyDescent="0.3">
      <c r="A659" s="3">
        <v>65652</v>
      </c>
      <c r="B659" s="3">
        <v>65684</v>
      </c>
      <c r="C659" s="1">
        <v>3.868089521854734E-2</v>
      </c>
    </row>
    <row r="660" spans="1:3" x14ac:dyDescent="0.3">
      <c r="A660" s="3">
        <v>65684</v>
      </c>
      <c r="B660" s="3">
        <v>65714</v>
      </c>
      <c r="C660" s="1">
        <v>3.8646470033183666E-2</v>
      </c>
    </row>
    <row r="661" spans="1:3" x14ac:dyDescent="0.3">
      <c r="A661" s="3">
        <v>65714</v>
      </c>
      <c r="B661" s="3">
        <v>65743</v>
      </c>
      <c r="C661" s="1">
        <v>3.8612045988780208E-2</v>
      </c>
    </row>
    <row r="662" spans="1:3" x14ac:dyDescent="0.3">
      <c r="A662" s="3">
        <v>65743</v>
      </c>
      <c r="B662" s="3">
        <v>65776</v>
      </c>
      <c r="C662" s="1">
        <v>3.8577623085298773E-2</v>
      </c>
    </row>
    <row r="663" spans="1:3" x14ac:dyDescent="0.3">
      <c r="A663" s="3">
        <v>65776</v>
      </c>
      <c r="B663" s="3">
        <v>65805</v>
      </c>
      <c r="C663" s="1">
        <v>3.8543201322701837E-2</v>
      </c>
    </row>
    <row r="664" spans="1:3" x14ac:dyDescent="0.3">
      <c r="A664" s="3">
        <v>65805</v>
      </c>
      <c r="B664" s="3">
        <v>65834</v>
      </c>
      <c r="C664" s="1">
        <v>3.8508780700951428E-2</v>
      </c>
    </row>
    <row r="665" spans="1:3" x14ac:dyDescent="0.3">
      <c r="A665" s="3">
        <v>65834</v>
      </c>
      <c r="B665" s="3">
        <v>65866</v>
      </c>
      <c r="C665" s="1">
        <v>3.8474361220009801E-2</v>
      </c>
    </row>
    <row r="666" spans="1:3" x14ac:dyDescent="0.3">
      <c r="A666" s="3">
        <v>65866</v>
      </c>
      <c r="B666" s="3">
        <v>65897</v>
      </c>
      <c r="C666" s="1">
        <v>3.8439942879838984E-2</v>
      </c>
    </row>
    <row r="667" spans="1:3" x14ac:dyDescent="0.3">
      <c r="A667" s="3">
        <v>65897</v>
      </c>
      <c r="B667" s="3">
        <v>65925</v>
      </c>
      <c r="C667" s="1">
        <v>3.8405525680401675E-2</v>
      </c>
    </row>
    <row r="668" spans="1:3" x14ac:dyDescent="0.3">
      <c r="A668" s="3">
        <v>65925</v>
      </c>
      <c r="B668" s="3">
        <v>65958</v>
      </c>
      <c r="C668" s="1">
        <v>3.837110962165946E-2</v>
      </c>
    </row>
    <row r="669" spans="1:3" x14ac:dyDescent="0.3">
      <c r="A669" s="3">
        <v>65958</v>
      </c>
      <c r="B669" s="3">
        <v>65988</v>
      </c>
      <c r="C669" s="1">
        <v>3.8336694703574814E-2</v>
      </c>
    </row>
    <row r="670" spans="1:3" x14ac:dyDescent="0.3">
      <c r="A670" s="3">
        <v>65988</v>
      </c>
      <c r="B670" s="3">
        <v>66019</v>
      </c>
      <c r="C670" s="1">
        <v>3.8302280926109988E-2</v>
      </c>
    </row>
    <row r="671" spans="1:3" x14ac:dyDescent="0.3">
      <c r="A671" s="3">
        <v>66019</v>
      </c>
      <c r="B671" s="3">
        <v>66050</v>
      </c>
      <c r="C671" s="1">
        <v>3.8267868289227014E-2</v>
      </c>
    </row>
    <row r="672" spans="1:3" x14ac:dyDescent="0.3">
      <c r="A672" s="3">
        <v>66050</v>
      </c>
      <c r="B672" s="3">
        <v>66079</v>
      </c>
      <c r="C672" s="1">
        <v>3.8233456792888365E-2</v>
      </c>
    </row>
    <row r="673" spans="1:3" x14ac:dyDescent="0.3">
      <c r="A673" s="3">
        <v>66079</v>
      </c>
      <c r="B673" s="3">
        <v>66111</v>
      </c>
      <c r="C673" s="1">
        <v>3.819904643705585E-2</v>
      </c>
    </row>
    <row r="674" spans="1:3" x14ac:dyDescent="0.3">
      <c r="A674" s="3">
        <v>66111</v>
      </c>
      <c r="B674" s="3">
        <v>66142</v>
      </c>
      <c r="C674" s="1">
        <v>3.8164637221691944E-2</v>
      </c>
    </row>
    <row r="675" spans="1:3" x14ac:dyDescent="0.3">
      <c r="A675" s="3">
        <v>66142</v>
      </c>
      <c r="B675" s="3">
        <v>66170</v>
      </c>
      <c r="C675" s="1">
        <v>3.8130229146758898E-2</v>
      </c>
    </row>
    <row r="676" spans="1:3" x14ac:dyDescent="0.3">
      <c r="A676" s="3">
        <v>66170</v>
      </c>
      <c r="B676" s="3">
        <v>66201</v>
      </c>
      <c r="C676" s="1">
        <v>3.8095822212218522E-2</v>
      </c>
    </row>
    <row r="677" spans="1:3" x14ac:dyDescent="0.3">
      <c r="A677" s="3">
        <v>66201</v>
      </c>
      <c r="B677" s="3">
        <v>66231</v>
      </c>
      <c r="C677" s="1">
        <v>3.8061416418033511E-2</v>
      </c>
    </row>
    <row r="678" spans="1:3" x14ac:dyDescent="0.3">
      <c r="A678" s="3">
        <v>66231</v>
      </c>
      <c r="B678" s="3">
        <v>66261</v>
      </c>
      <c r="C678" s="1">
        <v>3.8027011764165675E-2</v>
      </c>
    </row>
    <row r="679" spans="1:3" x14ac:dyDescent="0.3">
      <c r="A679" s="3">
        <v>66261</v>
      </c>
      <c r="B679" s="3">
        <v>66292</v>
      </c>
      <c r="C679" s="1">
        <v>3.7992608250577486E-2</v>
      </c>
    </row>
    <row r="680" spans="1:3" x14ac:dyDescent="0.3">
      <c r="A680" s="3">
        <v>66292</v>
      </c>
      <c r="B680" s="3">
        <v>66323</v>
      </c>
      <c r="C680" s="1">
        <v>3.7958205877231199E-2</v>
      </c>
    </row>
    <row r="681" spans="1:3" x14ac:dyDescent="0.3">
      <c r="A681" s="3">
        <v>66323</v>
      </c>
      <c r="B681" s="3">
        <v>66352</v>
      </c>
      <c r="C681" s="1">
        <v>3.7923804644088621E-2</v>
      </c>
    </row>
    <row r="682" spans="1:3" x14ac:dyDescent="0.3">
      <c r="A682" s="3">
        <v>66352</v>
      </c>
      <c r="B682" s="3">
        <v>66384</v>
      </c>
      <c r="C682" s="1">
        <v>3.7889404551112449E-2</v>
      </c>
    </row>
    <row r="683" spans="1:3" x14ac:dyDescent="0.3">
      <c r="A683" s="3">
        <v>66384</v>
      </c>
      <c r="B683" s="3">
        <v>66415</v>
      </c>
      <c r="C683" s="1">
        <v>3.7855005598264491E-2</v>
      </c>
    </row>
    <row r="684" spans="1:3" x14ac:dyDescent="0.3">
      <c r="A684" s="3">
        <v>66415</v>
      </c>
      <c r="B684" s="3">
        <v>66443</v>
      </c>
      <c r="C684" s="1">
        <v>3.7820607785507221E-2</v>
      </c>
    </row>
    <row r="685" spans="1:3" x14ac:dyDescent="0.3">
      <c r="A685" s="3">
        <v>66443</v>
      </c>
      <c r="B685" s="3">
        <v>66476</v>
      </c>
      <c r="C685" s="1">
        <v>3.778621111280267E-2</v>
      </c>
    </row>
    <row r="686" spans="1:3" x14ac:dyDescent="0.3">
      <c r="A686" s="3">
        <v>66476</v>
      </c>
      <c r="B686" s="3">
        <v>66506</v>
      </c>
      <c r="C686" s="1">
        <v>3.7751815580113313E-2</v>
      </c>
    </row>
    <row r="687" spans="1:3" x14ac:dyDescent="0.3">
      <c r="A687" s="3">
        <v>66506</v>
      </c>
      <c r="B687" s="3">
        <v>66534</v>
      </c>
      <c r="C687" s="1">
        <v>3.7717421187400957E-2</v>
      </c>
    </row>
    <row r="688" spans="1:3" x14ac:dyDescent="0.3">
      <c r="A688" s="3">
        <v>66534</v>
      </c>
      <c r="B688" s="3">
        <v>66566</v>
      </c>
      <c r="C688" s="1">
        <v>3.7683027934628299E-2</v>
      </c>
    </row>
    <row r="689" spans="1:3" x14ac:dyDescent="0.3">
      <c r="A689" s="3">
        <v>66566</v>
      </c>
      <c r="B689" s="3">
        <v>66596</v>
      </c>
      <c r="C689" s="1">
        <v>3.764863582175737E-2</v>
      </c>
    </row>
    <row r="690" spans="1:3" x14ac:dyDescent="0.3">
      <c r="A690" s="3">
        <v>66596</v>
      </c>
      <c r="B690" s="3">
        <v>66625</v>
      </c>
      <c r="C690" s="1">
        <v>3.76142448487502E-2</v>
      </c>
    </row>
    <row r="691" spans="1:3" x14ac:dyDescent="0.3">
      <c r="A691" s="3">
        <v>66625</v>
      </c>
      <c r="B691" s="3">
        <v>66657</v>
      </c>
      <c r="C691" s="1">
        <v>3.7579855015569041E-2</v>
      </c>
    </row>
    <row r="692" spans="1:3" x14ac:dyDescent="0.3">
      <c r="A692" s="3">
        <v>66657</v>
      </c>
      <c r="B692" s="3">
        <v>66688</v>
      </c>
      <c r="C692" s="1">
        <v>3.7545466322176368E-2</v>
      </c>
    </row>
    <row r="693" spans="1:3" x14ac:dyDescent="0.3">
      <c r="A693" s="3">
        <v>66688</v>
      </c>
      <c r="B693" s="3">
        <v>66719</v>
      </c>
      <c r="C693" s="1">
        <v>3.7511078768534434E-2</v>
      </c>
    </row>
    <row r="694" spans="1:3" x14ac:dyDescent="0.3">
      <c r="A694" s="3">
        <v>66719</v>
      </c>
      <c r="B694" s="3">
        <v>66749</v>
      </c>
      <c r="C694" s="1">
        <v>3.7476692354605046E-2</v>
      </c>
    </row>
    <row r="695" spans="1:3" x14ac:dyDescent="0.3">
      <c r="A695" s="3">
        <v>66749</v>
      </c>
      <c r="B695" s="3">
        <v>66779</v>
      </c>
      <c r="C695" s="1">
        <v>3.7442307080350901E-2</v>
      </c>
    </row>
    <row r="696" spans="1:3" x14ac:dyDescent="0.3">
      <c r="A696" s="3">
        <v>66779</v>
      </c>
      <c r="B696" s="3">
        <v>66810</v>
      </c>
      <c r="C696" s="1">
        <v>3.7407922945733807E-2</v>
      </c>
    </row>
    <row r="697" spans="1:3" x14ac:dyDescent="0.3">
      <c r="A697" s="3">
        <v>66810</v>
      </c>
      <c r="B697" s="3">
        <v>66841</v>
      </c>
      <c r="C697" s="1">
        <v>3.7373539950716239E-2</v>
      </c>
    </row>
    <row r="698" spans="1:3" x14ac:dyDescent="0.3">
      <c r="A698" s="3">
        <v>66841</v>
      </c>
      <c r="B698" s="3">
        <v>66870</v>
      </c>
      <c r="C698" s="1">
        <v>3.733915809526045E-2</v>
      </c>
    </row>
    <row r="699" spans="1:3" x14ac:dyDescent="0.3">
      <c r="A699" s="3">
        <v>66870</v>
      </c>
      <c r="B699" s="3">
        <v>66898</v>
      </c>
      <c r="C699" s="1">
        <v>3.7304777379328469E-2</v>
      </c>
    </row>
    <row r="700" spans="1:3" x14ac:dyDescent="0.3">
      <c r="A700" s="3">
        <v>66898</v>
      </c>
      <c r="B700" s="3">
        <v>66931</v>
      </c>
      <c r="C700" s="1">
        <v>3.7270397802882771E-2</v>
      </c>
    </row>
    <row r="701" spans="1:3" x14ac:dyDescent="0.3">
      <c r="A701" s="3">
        <v>66931</v>
      </c>
      <c r="B701" s="3">
        <v>66961</v>
      </c>
      <c r="C701" s="1">
        <v>3.7236019365885387E-2</v>
      </c>
    </row>
    <row r="702" spans="1:3" x14ac:dyDescent="0.3">
      <c r="A702" s="3">
        <v>66961</v>
      </c>
      <c r="B702" s="3">
        <v>66992</v>
      </c>
      <c r="C702" s="1">
        <v>3.720164206829879E-2</v>
      </c>
    </row>
    <row r="703" spans="1:3" x14ac:dyDescent="0.3">
      <c r="A703" s="3">
        <v>66992</v>
      </c>
      <c r="B703" s="3">
        <v>67022</v>
      </c>
      <c r="C703" s="1">
        <v>3.7167265910085012E-2</v>
      </c>
    </row>
    <row r="704" spans="1:3" x14ac:dyDescent="0.3">
      <c r="A704" s="3">
        <v>67022</v>
      </c>
      <c r="B704" s="3">
        <v>67052</v>
      </c>
      <c r="C704" s="1">
        <v>3.7132890891206305E-2</v>
      </c>
    </row>
    <row r="705" spans="1:3" x14ac:dyDescent="0.3">
      <c r="A705" s="3">
        <v>67052</v>
      </c>
      <c r="B705" s="3">
        <v>67084</v>
      </c>
      <c r="C705" s="1">
        <v>3.7098517011625143E-2</v>
      </c>
    </row>
    <row r="706" spans="1:3" x14ac:dyDescent="0.3">
      <c r="A706" s="3">
        <v>67084</v>
      </c>
      <c r="B706" s="3">
        <v>67114</v>
      </c>
      <c r="C706" s="1">
        <v>3.7064144271303334E-2</v>
      </c>
    </row>
    <row r="707" spans="1:3" x14ac:dyDescent="0.3">
      <c r="A707" s="3">
        <v>67114</v>
      </c>
      <c r="B707" s="3">
        <v>67143</v>
      </c>
      <c r="C707" s="1">
        <v>3.7029772670203354E-2</v>
      </c>
    </row>
    <row r="708" spans="1:3" x14ac:dyDescent="0.3">
      <c r="A708" s="3">
        <v>67143</v>
      </c>
      <c r="B708" s="3">
        <v>67175</v>
      </c>
      <c r="C708" s="1">
        <v>3.6995402208287675E-2</v>
      </c>
    </row>
    <row r="709" spans="1:3" x14ac:dyDescent="0.3">
      <c r="A709" s="3">
        <v>67175</v>
      </c>
      <c r="B709" s="3">
        <v>67206</v>
      </c>
      <c r="C709" s="1">
        <v>3.6961032885518108E-2</v>
      </c>
    </row>
    <row r="710" spans="1:3" x14ac:dyDescent="0.3">
      <c r="A710" s="3">
        <v>67206</v>
      </c>
      <c r="B710" s="3">
        <v>67237</v>
      </c>
      <c r="C710" s="1">
        <v>3.6926664701857126E-2</v>
      </c>
    </row>
    <row r="711" spans="1:3" x14ac:dyDescent="0.3">
      <c r="A711" s="3">
        <v>67237</v>
      </c>
      <c r="B711" s="3">
        <v>67266</v>
      </c>
      <c r="C711" s="1">
        <v>3.6892297657267203E-2</v>
      </c>
    </row>
    <row r="712" spans="1:3" x14ac:dyDescent="0.3">
      <c r="A712" s="3">
        <v>67266</v>
      </c>
      <c r="B712" s="3">
        <v>67297</v>
      </c>
      <c r="C712" s="1">
        <v>3.6857931751710149E-2</v>
      </c>
    </row>
    <row r="713" spans="1:3" x14ac:dyDescent="0.3">
      <c r="A713" s="3">
        <v>67297</v>
      </c>
      <c r="B713" s="3">
        <v>67325</v>
      </c>
      <c r="C713" s="1">
        <v>3.6823566985148437E-2</v>
      </c>
    </row>
    <row r="714" spans="1:3" x14ac:dyDescent="0.3">
      <c r="A714" s="3">
        <v>67325</v>
      </c>
      <c r="B714" s="3">
        <v>67358</v>
      </c>
      <c r="C714" s="1">
        <v>3.6789203357544098E-2</v>
      </c>
    </row>
    <row r="715" spans="1:3" x14ac:dyDescent="0.3">
      <c r="A715" s="3">
        <v>67358</v>
      </c>
      <c r="B715" s="3">
        <v>67388</v>
      </c>
      <c r="C715" s="1">
        <v>3.6754840868859828E-2</v>
      </c>
    </row>
    <row r="716" spans="1:3" x14ac:dyDescent="0.3">
      <c r="A716" s="3">
        <v>67388</v>
      </c>
      <c r="B716" s="3">
        <v>67419</v>
      </c>
      <c r="C716" s="1">
        <v>3.6720479519057436E-2</v>
      </c>
    </row>
    <row r="717" spans="1:3" x14ac:dyDescent="0.3">
      <c r="A717" s="3">
        <v>67419</v>
      </c>
      <c r="B717" s="3">
        <v>67450</v>
      </c>
      <c r="C717" s="1">
        <v>3.6686119308099618E-2</v>
      </c>
    </row>
    <row r="718" spans="1:3" x14ac:dyDescent="0.3">
      <c r="A718" s="3">
        <v>67450</v>
      </c>
      <c r="B718" s="3">
        <v>67479</v>
      </c>
      <c r="C718" s="1">
        <v>3.6651760235948183E-2</v>
      </c>
    </row>
    <row r="719" spans="1:3" x14ac:dyDescent="0.3">
      <c r="A719" s="3">
        <v>67479</v>
      </c>
      <c r="B719" s="3">
        <v>67511</v>
      </c>
      <c r="C719" s="1">
        <v>3.6617402302565605E-2</v>
      </c>
    </row>
    <row r="720" spans="1:3" x14ac:dyDescent="0.3">
      <c r="A720" s="3">
        <v>67511</v>
      </c>
      <c r="B720" s="3">
        <v>67541</v>
      </c>
      <c r="C720" s="1">
        <v>3.6583045507914136E-2</v>
      </c>
    </row>
    <row r="721" spans="1:3" x14ac:dyDescent="0.3">
      <c r="A721" s="3">
        <v>67541</v>
      </c>
      <c r="B721" s="3">
        <v>67570</v>
      </c>
      <c r="C721" s="1">
        <v>3.6548689851956029E-2</v>
      </c>
    </row>
    <row r="722" spans="1:3" x14ac:dyDescent="0.3">
      <c r="A722" s="3">
        <v>67570</v>
      </c>
      <c r="B722" s="3">
        <v>67603</v>
      </c>
      <c r="C722" s="1">
        <v>3.6514335334653536E-2</v>
      </c>
    </row>
    <row r="723" spans="1:3" x14ac:dyDescent="0.3">
      <c r="A723" s="3">
        <v>67603</v>
      </c>
      <c r="B723" s="3">
        <v>67631</v>
      </c>
      <c r="C723" s="1">
        <v>3.6479981955968688E-2</v>
      </c>
    </row>
    <row r="724" spans="1:3" x14ac:dyDescent="0.3">
      <c r="A724" s="3">
        <v>67631</v>
      </c>
      <c r="B724" s="3">
        <v>67661</v>
      </c>
      <c r="C724" s="1">
        <v>3.6445629715864181E-2</v>
      </c>
    </row>
    <row r="725" spans="1:3" x14ac:dyDescent="0.3">
      <c r="A725" s="3">
        <v>67661</v>
      </c>
      <c r="B725" s="3">
        <v>67692</v>
      </c>
      <c r="C725" s="1">
        <v>3.6411278614302045E-2</v>
      </c>
    </row>
    <row r="726" spans="1:3" x14ac:dyDescent="0.3">
      <c r="A726" s="3">
        <v>67692</v>
      </c>
      <c r="B726" s="3">
        <v>67723</v>
      </c>
      <c r="C726" s="1">
        <v>3.6376928651244533E-2</v>
      </c>
    </row>
    <row r="727" spans="1:3" x14ac:dyDescent="0.3">
      <c r="A727" s="3">
        <v>67723</v>
      </c>
      <c r="B727" s="3">
        <v>67752</v>
      </c>
      <c r="C727" s="1">
        <v>3.634257982665412E-2</v>
      </c>
    </row>
    <row r="728" spans="1:3" x14ac:dyDescent="0.3">
      <c r="A728" s="3">
        <v>67752</v>
      </c>
      <c r="B728" s="3">
        <v>67784</v>
      </c>
      <c r="C728" s="1">
        <v>3.6308232140492613E-2</v>
      </c>
    </row>
    <row r="729" spans="1:3" x14ac:dyDescent="0.3">
      <c r="A729" s="3">
        <v>67784</v>
      </c>
      <c r="B729" s="3">
        <v>67815</v>
      </c>
      <c r="C729" s="1">
        <v>3.6273885592722932E-2</v>
      </c>
    </row>
    <row r="730" spans="1:3" x14ac:dyDescent="0.3">
      <c r="A730" s="3">
        <v>67815</v>
      </c>
      <c r="B730" s="3">
        <v>67843</v>
      </c>
      <c r="C730" s="1">
        <v>3.6239540183306662E-2</v>
      </c>
    </row>
    <row r="731" spans="1:3" x14ac:dyDescent="0.3">
      <c r="A731" s="3">
        <v>67843</v>
      </c>
      <c r="B731" s="3">
        <v>67876</v>
      </c>
      <c r="C731" s="1">
        <v>3.62051959122065E-2</v>
      </c>
    </row>
    <row r="732" spans="1:3" x14ac:dyDescent="0.3">
      <c r="A732" s="3">
        <v>67876</v>
      </c>
      <c r="B732" s="3">
        <v>67906</v>
      </c>
      <c r="C732" s="1">
        <v>3.6170852779384699E-2</v>
      </c>
    </row>
    <row r="733" spans="1:3" x14ac:dyDescent="0.3">
      <c r="A733" s="3">
        <v>67906</v>
      </c>
      <c r="B733" s="3">
        <v>67937</v>
      </c>
      <c r="C733" s="1">
        <v>3.6136510784803288E-2</v>
      </c>
    </row>
    <row r="734" spans="1:3" x14ac:dyDescent="0.3">
      <c r="A734" s="3">
        <v>67937</v>
      </c>
      <c r="B734" s="3">
        <v>67968</v>
      </c>
      <c r="C734" s="1">
        <v>3.6102169928424743E-2</v>
      </c>
    </row>
    <row r="735" spans="1:3" x14ac:dyDescent="0.3">
      <c r="A735" s="3">
        <v>67968</v>
      </c>
      <c r="B735" s="3">
        <v>67996</v>
      </c>
      <c r="C735" s="1">
        <v>3.6067830210211316E-2</v>
      </c>
    </row>
    <row r="736" spans="1:3" x14ac:dyDescent="0.3">
      <c r="A736" s="3">
        <v>67996</v>
      </c>
      <c r="B736" s="3">
        <v>68025</v>
      </c>
      <c r="C736" s="1">
        <v>3.6033491630125258E-2</v>
      </c>
    </row>
    <row r="737" spans="1:3" x14ac:dyDescent="0.3">
      <c r="A737" s="3">
        <v>68025</v>
      </c>
      <c r="B737" s="3">
        <v>68057</v>
      </c>
      <c r="C737" s="1">
        <v>3.5999154188129046E-2</v>
      </c>
    </row>
    <row r="738" spans="1:3" x14ac:dyDescent="0.3">
      <c r="A738" s="3">
        <v>68057</v>
      </c>
      <c r="B738" s="3">
        <v>68088</v>
      </c>
      <c r="C738" s="1">
        <v>3.5964817884184486E-2</v>
      </c>
    </row>
    <row r="739" spans="1:3" x14ac:dyDescent="0.3">
      <c r="A739" s="3">
        <v>68088</v>
      </c>
      <c r="B739" s="3">
        <v>68116</v>
      </c>
      <c r="C739" s="1">
        <v>3.5930482718254275E-2</v>
      </c>
    </row>
    <row r="740" spans="1:3" x14ac:dyDescent="0.3">
      <c r="A740" s="3">
        <v>68116</v>
      </c>
      <c r="B740" s="3">
        <v>68149</v>
      </c>
      <c r="C740" s="1">
        <v>3.5896148690300667E-2</v>
      </c>
    </row>
    <row r="741" spans="1:3" x14ac:dyDescent="0.3">
      <c r="A741" s="3">
        <v>68149</v>
      </c>
      <c r="B741" s="3">
        <v>68179</v>
      </c>
      <c r="C741" s="1">
        <v>3.586181580028569E-2</v>
      </c>
    </row>
    <row r="742" spans="1:3" x14ac:dyDescent="0.3">
      <c r="A742" s="3">
        <v>68179</v>
      </c>
      <c r="B742" s="3">
        <v>68210</v>
      </c>
      <c r="C742" s="1">
        <v>3.582748404817182E-2</v>
      </c>
    </row>
    <row r="743" spans="1:3" x14ac:dyDescent="0.3">
      <c r="A743" s="3">
        <v>68210</v>
      </c>
      <c r="B743" s="3">
        <v>68241</v>
      </c>
      <c r="C743" s="1">
        <v>3.579315343392131E-2</v>
      </c>
    </row>
    <row r="744" spans="1:3" x14ac:dyDescent="0.3">
      <c r="A744" s="3">
        <v>68241</v>
      </c>
      <c r="B744" s="3">
        <v>68270</v>
      </c>
      <c r="C744" s="1">
        <v>3.5758823957496411E-2</v>
      </c>
    </row>
    <row r="745" spans="1:3" x14ac:dyDescent="0.3">
      <c r="A745" s="3">
        <v>68270</v>
      </c>
      <c r="B745" s="3">
        <v>68302</v>
      </c>
      <c r="C745" s="1">
        <v>3.5724495618859597E-2</v>
      </c>
    </row>
    <row r="746" spans="1:3" x14ac:dyDescent="0.3">
      <c r="A746" s="3">
        <v>68302</v>
      </c>
      <c r="B746" s="3">
        <v>68333</v>
      </c>
      <c r="C746" s="1">
        <v>3.5690168417972901E-2</v>
      </c>
    </row>
    <row r="747" spans="1:3" x14ac:dyDescent="0.3">
      <c r="A747" s="3">
        <v>68333</v>
      </c>
      <c r="B747" s="3">
        <v>68361</v>
      </c>
      <c r="C747" s="1">
        <v>3.5655842354798573E-2</v>
      </c>
    </row>
    <row r="748" spans="1:3" x14ac:dyDescent="0.3">
      <c r="A748" s="3">
        <v>68361</v>
      </c>
      <c r="B748" s="3">
        <v>68392</v>
      </c>
      <c r="C748" s="1">
        <v>3.562151742929931E-2</v>
      </c>
    </row>
    <row r="749" spans="1:3" x14ac:dyDescent="0.3">
      <c r="A749" s="3">
        <v>68392</v>
      </c>
      <c r="B749" s="3">
        <v>68422</v>
      </c>
      <c r="C749" s="1">
        <v>3.5587193641436921E-2</v>
      </c>
    </row>
    <row r="750" spans="1:3" x14ac:dyDescent="0.3">
      <c r="A750" s="3">
        <v>68422</v>
      </c>
      <c r="B750" s="3">
        <v>68452</v>
      </c>
      <c r="C750" s="1">
        <v>3.5552870991174101E-2</v>
      </c>
    </row>
    <row r="751" spans="1:3" x14ac:dyDescent="0.3">
      <c r="A751" s="3">
        <v>68452</v>
      </c>
      <c r="B751" s="3">
        <v>68483</v>
      </c>
      <c r="C751" s="1">
        <v>3.5518549478472883E-2</v>
      </c>
    </row>
    <row r="752" spans="1:3" x14ac:dyDescent="0.3">
      <c r="A752" s="3">
        <v>68483</v>
      </c>
      <c r="B752" s="3">
        <v>68514</v>
      </c>
      <c r="C752" s="1">
        <v>3.5484229103295739E-2</v>
      </c>
    </row>
    <row r="753" spans="1:3" x14ac:dyDescent="0.3">
      <c r="A753" s="3">
        <v>68514</v>
      </c>
      <c r="B753" s="3">
        <v>68543</v>
      </c>
      <c r="C753" s="1">
        <v>3.5449909865604923E-2</v>
      </c>
    </row>
    <row r="754" spans="1:3" x14ac:dyDescent="0.3">
      <c r="A754" s="3">
        <v>68543</v>
      </c>
      <c r="B754" s="3">
        <v>68575</v>
      </c>
      <c r="C754" s="1">
        <v>3.5415591765362464E-2</v>
      </c>
    </row>
    <row r="755" spans="1:3" x14ac:dyDescent="0.3">
      <c r="A755" s="3">
        <v>68575</v>
      </c>
      <c r="B755" s="3">
        <v>68606</v>
      </c>
      <c r="C755" s="1">
        <v>3.538127480253106E-2</v>
      </c>
    </row>
    <row r="756" spans="1:3" x14ac:dyDescent="0.3">
      <c r="A756" s="3">
        <v>68606</v>
      </c>
      <c r="B756" s="3">
        <v>68634</v>
      </c>
      <c r="C756" s="1">
        <v>3.5346958977072962E-2</v>
      </c>
    </row>
    <row r="757" spans="1:3" x14ac:dyDescent="0.3">
      <c r="A757" s="3">
        <v>68634</v>
      </c>
      <c r="B757" s="3">
        <v>68667</v>
      </c>
      <c r="C757" s="1">
        <v>3.5312644288950201E-2</v>
      </c>
    </row>
    <row r="758" spans="1:3" x14ac:dyDescent="0.3">
      <c r="A758" s="3">
        <v>68667</v>
      </c>
      <c r="B758" s="3">
        <v>68697</v>
      </c>
      <c r="C758" s="1">
        <v>3.5278330738125252E-2</v>
      </c>
    </row>
    <row r="759" spans="1:3" x14ac:dyDescent="0.3">
      <c r="A759" s="3">
        <v>68697</v>
      </c>
      <c r="B759" s="3">
        <v>68725</v>
      </c>
      <c r="C759" s="1">
        <v>3.5244018324560367E-2</v>
      </c>
    </row>
    <row r="760" spans="1:3" x14ac:dyDescent="0.3">
      <c r="A760" s="3">
        <v>68725</v>
      </c>
      <c r="B760" s="3">
        <v>68758</v>
      </c>
      <c r="C760" s="1">
        <v>3.520970704821802E-2</v>
      </c>
    </row>
    <row r="761" spans="1:3" x14ac:dyDescent="0.3">
      <c r="A761" s="3">
        <v>68758</v>
      </c>
      <c r="B761" s="3">
        <v>68788</v>
      </c>
      <c r="C761" s="1">
        <v>3.5175396909060241E-2</v>
      </c>
    </row>
    <row r="762" spans="1:3" x14ac:dyDescent="0.3">
      <c r="A762" s="3">
        <v>68788</v>
      </c>
      <c r="B762" s="3">
        <v>68819</v>
      </c>
      <c r="C762" s="1">
        <v>3.5141087907049728E-2</v>
      </c>
    </row>
    <row r="763" spans="1:3" x14ac:dyDescent="0.3">
      <c r="A763" s="3">
        <v>68819</v>
      </c>
      <c r="B763" s="3">
        <v>68849</v>
      </c>
      <c r="C763" s="1">
        <v>3.5106780042148289E-2</v>
      </c>
    </row>
    <row r="764" spans="1:3" x14ac:dyDescent="0.3">
      <c r="A764" s="3">
        <v>68849</v>
      </c>
      <c r="B764" s="3">
        <v>68879</v>
      </c>
      <c r="C764" s="1">
        <v>3.507247331431862E-2</v>
      </c>
    </row>
    <row r="765" spans="1:3" x14ac:dyDescent="0.3">
      <c r="A765" s="3">
        <v>68879</v>
      </c>
      <c r="B765" s="3">
        <v>68911</v>
      </c>
      <c r="C765" s="1">
        <v>3.5038167723522973E-2</v>
      </c>
    </row>
    <row r="766" spans="1:3" x14ac:dyDescent="0.3">
      <c r="A766" s="3">
        <v>68911</v>
      </c>
      <c r="B766" s="3">
        <v>68941</v>
      </c>
      <c r="C766" s="1">
        <v>3.5003863269723601E-2</v>
      </c>
    </row>
    <row r="767" spans="1:3" x14ac:dyDescent="0.3">
      <c r="A767" s="3">
        <v>68941</v>
      </c>
      <c r="B767" s="3">
        <v>68970</v>
      </c>
      <c r="C767" s="1">
        <v>3.4969559952882978E-2</v>
      </c>
    </row>
    <row r="768" spans="1:3" x14ac:dyDescent="0.3">
      <c r="A768" s="3">
        <v>68970</v>
      </c>
      <c r="B768" s="3">
        <v>69002</v>
      </c>
      <c r="C768" s="1">
        <v>3.4935257772962913E-2</v>
      </c>
    </row>
    <row r="769" spans="1:3" x14ac:dyDescent="0.3">
      <c r="A769" s="3">
        <v>69002</v>
      </c>
      <c r="B769" s="3">
        <v>69033</v>
      </c>
      <c r="C769" s="1">
        <v>3.4900956729926325E-2</v>
      </c>
    </row>
    <row r="770" spans="1:3" x14ac:dyDescent="0.3">
      <c r="A770" s="3">
        <v>69033</v>
      </c>
      <c r="B770" s="3">
        <v>69064</v>
      </c>
      <c r="C770" s="1">
        <v>3.4866656823735465E-2</v>
      </c>
    </row>
    <row r="771" spans="1:3" x14ac:dyDescent="0.3">
      <c r="A771" s="3">
        <v>69064</v>
      </c>
      <c r="B771" s="3">
        <v>69092</v>
      </c>
      <c r="C771" s="1">
        <v>3.4832358054352142E-2</v>
      </c>
    </row>
    <row r="772" spans="1:3" x14ac:dyDescent="0.3">
      <c r="A772" s="3">
        <v>69092</v>
      </c>
      <c r="B772" s="3">
        <v>69123</v>
      </c>
      <c r="C772" s="1">
        <v>3.4798060421739274E-2</v>
      </c>
    </row>
    <row r="773" spans="1:3" x14ac:dyDescent="0.3">
      <c r="A773" s="3">
        <v>69123</v>
      </c>
      <c r="B773" s="3">
        <v>69152</v>
      </c>
      <c r="C773" s="1">
        <v>3.4763763925858671E-2</v>
      </c>
    </row>
    <row r="774" spans="1:3" x14ac:dyDescent="0.3">
      <c r="A774" s="3">
        <v>69152</v>
      </c>
      <c r="B774" s="3">
        <v>69184</v>
      </c>
      <c r="C774" s="1">
        <v>3.4729468566673249E-2</v>
      </c>
    </row>
    <row r="775" spans="1:3" x14ac:dyDescent="0.3">
      <c r="A775" s="3">
        <v>69184</v>
      </c>
      <c r="B775" s="3">
        <v>69214</v>
      </c>
      <c r="C775" s="1">
        <v>3.4695174344144819E-2</v>
      </c>
    </row>
    <row r="776" spans="1:3" x14ac:dyDescent="0.3">
      <c r="A776" s="3">
        <v>69214</v>
      </c>
      <c r="B776" s="3">
        <v>69243</v>
      </c>
      <c r="C776" s="1">
        <v>3.4660881258235854E-2</v>
      </c>
    </row>
    <row r="777" spans="1:3" x14ac:dyDescent="0.3">
      <c r="A777" s="3">
        <v>69243</v>
      </c>
      <c r="B777" s="3">
        <v>69276</v>
      </c>
      <c r="C777" s="1">
        <v>3.4626589308908828E-2</v>
      </c>
    </row>
    <row r="778" spans="1:3" x14ac:dyDescent="0.3">
      <c r="A778" s="3">
        <v>69276</v>
      </c>
      <c r="B778" s="3">
        <v>69306</v>
      </c>
      <c r="C778" s="1">
        <v>3.4592298496125995E-2</v>
      </c>
    </row>
    <row r="779" spans="1:3" x14ac:dyDescent="0.3">
      <c r="A779" s="3">
        <v>69306</v>
      </c>
      <c r="B779" s="3">
        <v>69337</v>
      </c>
      <c r="C779" s="1">
        <v>3.4558008819849606E-2</v>
      </c>
    </row>
    <row r="780" spans="1:3" x14ac:dyDescent="0.3">
      <c r="A780" s="3">
        <v>69337</v>
      </c>
      <c r="B780" s="3">
        <v>69367</v>
      </c>
      <c r="C780" s="1">
        <v>3.4523720280041914E-2</v>
      </c>
    </row>
    <row r="781" spans="1:3" x14ac:dyDescent="0.3">
      <c r="A781" s="3">
        <v>69367</v>
      </c>
      <c r="B781" s="3">
        <v>69397</v>
      </c>
      <c r="C781" s="1">
        <v>3.4489432876665616E-2</v>
      </c>
    </row>
    <row r="782" spans="1:3" x14ac:dyDescent="0.3">
      <c r="A782" s="3">
        <v>69397</v>
      </c>
      <c r="B782" s="3">
        <v>69429</v>
      </c>
      <c r="C782" s="1">
        <v>3.4455146609682741E-2</v>
      </c>
    </row>
    <row r="783" spans="1:3" x14ac:dyDescent="0.3">
      <c r="A783" s="3">
        <v>69429</v>
      </c>
      <c r="B783" s="3">
        <v>69457</v>
      </c>
      <c r="C783" s="1">
        <v>3.4420861479055542E-2</v>
      </c>
    </row>
    <row r="784" spans="1:3" x14ac:dyDescent="0.3">
      <c r="A784" s="3">
        <v>69457</v>
      </c>
      <c r="B784" s="3">
        <v>69488</v>
      </c>
      <c r="C784" s="1">
        <v>3.4386577484746716E-2</v>
      </c>
    </row>
    <row r="785" spans="1:3" x14ac:dyDescent="0.3">
      <c r="A785" s="3">
        <v>69488</v>
      </c>
      <c r="B785" s="3">
        <v>69516</v>
      </c>
      <c r="C785" s="1">
        <v>3.4352294626718294E-2</v>
      </c>
    </row>
    <row r="786" spans="1:3" x14ac:dyDescent="0.3">
      <c r="A786" s="3">
        <v>69516</v>
      </c>
      <c r="B786" s="3">
        <v>69549</v>
      </c>
      <c r="C786" s="1">
        <v>3.4318012904932749E-2</v>
      </c>
    </row>
    <row r="787" spans="1:3" x14ac:dyDescent="0.3">
      <c r="A787" s="3">
        <v>69549</v>
      </c>
      <c r="B787" s="3">
        <v>69579</v>
      </c>
      <c r="C787" s="1">
        <v>3.4283732319352334E-2</v>
      </c>
    </row>
    <row r="788" spans="1:3" x14ac:dyDescent="0.3">
      <c r="A788" s="3">
        <v>69579</v>
      </c>
      <c r="B788" s="3">
        <v>69610</v>
      </c>
      <c r="C788" s="1">
        <v>3.4249452869939523E-2</v>
      </c>
    </row>
    <row r="789" spans="1:3" x14ac:dyDescent="0.3">
      <c r="A789" s="3">
        <v>69610</v>
      </c>
      <c r="B789" s="3">
        <v>69641</v>
      </c>
      <c r="C789" s="1">
        <v>3.4215174556656791E-2</v>
      </c>
    </row>
    <row r="790" spans="1:3" x14ac:dyDescent="0.3">
      <c r="A790" s="3">
        <v>69641</v>
      </c>
      <c r="B790" s="3">
        <v>69670</v>
      </c>
      <c r="C790" s="1">
        <v>3.4180897379465947E-2</v>
      </c>
    </row>
    <row r="791" spans="1:3" x14ac:dyDescent="0.3">
      <c r="A791" s="3">
        <v>69670</v>
      </c>
      <c r="B791" s="3">
        <v>69702</v>
      </c>
      <c r="C791" s="1">
        <v>3.4146621338329908E-2</v>
      </c>
    </row>
    <row r="792" spans="1:3" x14ac:dyDescent="0.3">
      <c r="A792" s="3">
        <v>69702</v>
      </c>
      <c r="B792" s="3">
        <v>69732</v>
      </c>
      <c r="C792" s="1">
        <v>3.4112346433210705E-2</v>
      </c>
    </row>
    <row r="793" spans="1:3" x14ac:dyDescent="0.3">
      <c r="A793" s="3">
        <v>69732</v>
      </c>
      <c r="B793" s="3">
        <v>69761</v>
      </c>
      <c r="C793" s="1">
        <v>3.4078072664070591E-2</v>
      </c>
    </row>
    <row r="794" spans="1:3" x14ac:dyDescent="0.3">
      <c r="A794" s="3">
        <v>69761</v>
      </c>
      <c r="B794" s="3">
        <v>69794</v>
      </c>
      <c r="C794" s="1">
        <v>3.4043800030872262E-2</v>
      </c>
    </row>
    <row r="795" spans="1:3" x14ac:dyDescent="0.3">
      <c r="A795" s="3">
        <v>69794</v>
      </c>
      <c r="B795" s="3">
        <v>69822</v>
      </c>
      <c r="C795" s="1">
        <v>3.4009528533577971E-2</v>
      </c>
    </row>
    <row r="796" spans="1:3" x14ac:dyDescent="0.3">
      <c r="A796" s="3">
        <v>69822</v>
      </c>
      <c r="B796" s="3">
        <v>69852</v>
      </c>
      <c r="C796" s="1">
        <v>3.3975258172149969E-2</v>
      </c>
    </row>
    <row r="797" spans="1:3" x14ac:dyDescent="0.3">
      <c r="A797" s="3">
        <v>69852</v>
      </c>
      <c r="B797" s="3">
        <v>69883</v>
      </c>
      <c r="C797" s="1">
        <v>3.394098894655051E-2</v>
      </c>
    </row>
    <row r="798" spans="1:3" x14ac:dyDescent="0.3">
      <c r="A798" s="3">
        <v>69883</v>
      </c>
      <c r="B798" s="3">
        <v>69914</v>
      </c>
      <c r="C798" s="1">
        <v>3.390672085674229E-2</v>
      </c>
    </row>
    <row r="799" spans="1:3" x14ac:dyDescent="0.3">
      <c r="A799" s="3">
        <v>69914</v>
      </c>
      <c r="B799" s="3">
        <v>69943</v>
      </c>
      <c r="C799" s="1">
        <v>3.3872453902687338E-2</v>
      </c>
    </row>
    <row r="800" spans="1:3" x14ac:dyDescent="0.3">
      <c r="A800" s="3">
        <v>69943</v>
      </c>
      <c r="B800" s="3">
        <v>69975</v>
      </c>
      <c r="C800" s="1">
        <v>3.3838188084348131E-2</v>
      </c>
    </row>
    <row r="801" spans="1:3" x14ac:dyDescent="0.3">
      <c r="A801" s="3">
        <v>69975</v>
      </c>
      <c r="B801" s="3">
        <v>70006</v>
      </c>
      <c r="C801" s="1">
        <v>3.3803923401686919E-2</v>
      </c>
    </row>
    <row r="802" spans="1:3" x14ac:dyDescent="0.3">
      <c r="A802" s="3">
        <v>70006</v>
      </c>
      <c r="B802" s="3">
        <v>70034</v>
      </c>
      <c r="C802" s="1">
        <v>3.3769659854666401E-2</v>
      </c>
    </row>
    <row r="803" spans="1:3" x14ac:dyDescent="0.3">
      <c r="A803" s="3">
        <v>70034</v>
      </c>
      <c r="B803" s="3">
        <v>70067</v>
      </c>
      <c r="C803" s="1">
        <v>3.3735397443248605E-2</v>
      </c>
    </row>
    <row r="804" spans="1:3" x14ac:dyDescent="0.3">
      <c r="A804" s="3">
        <v>70067</v>
      </c>
      <c r="B804" s="3">
        <v>70097</v>
      </c>
      <c r="C804" s="1">
        <v>3.3701136167396006E-2</v>
      </c>
    </row>
    <row r="805" spans="1:3" x14ac:dyDescent="0.3">
      <c r="A805" s="3">
        <v>70097</v>
      </c>
      <c r="B805" s="3">
        <v>70128</v>
      </c>
      <c r="C805" s="1">
        <v>3.3666876027070858E-2</v>
      </c>
    </row>
    <row r="806" spans="1:3" x14ac:dyDescent="0.3">
      <c r="A806" s="3">
        <v>70128</v>
      </c>
      <c r="B806" s="3">
        <v>70159</v>
      </c>
      <c r="C806" s="1">
        <v>3.3632617022235634E-2</v>
      </c>
    </row>
    <row r="807" spans="1:3" x14ac:dyDescent="0.3">
      <c r="A807" s="3">
        <v>70159</v>
      </c>
      <c r="B807" s="3">
        <v>70188</v>
      </c>
      <c r="C807" s="1">
        <v>3.3598359152852808E-2</v>
      </c>
    </row>
    <row r="808" spans="1:3" x14ac:dyDescent="0.3">
      <c r="A808" s="3">
        <v>70188</v>
      </c>
      <c r="B808" s="3">
        <v>70219</v>
      </c>
      <c r="C808" s="1">
        <v>3.3564102418884634E-2</v>
      </c>
    </row>
    <row r="809" spans="1:3" x14ac:dyDescent="0.3">
      <c r="A809" s="3">
        <v>70219</v>
      </c>
      <c r="B809" s="3">
        <v>70249</v>
      </c>
      <c r="C809" s="1">
        <v>3.3529846820293363E-2</v>
      </c>
    </row>
    <row r="810" spans="1:3" x14ac:dyDescent="0.3">
      <c r="A810" s="3">
        <v>70249</v>
      </c>
      <c r="B810" s="3">
        <v>70279</v>
      </c>
      <c r="C810" s="1">
        <v>3.349559235704147E-2</v>
      </c>
    </row>
    <row r="811" spans="1:3" x14ac:dyDescent="0.3">
      <c r="A811" s="3">
        <v>70279</v>
      </c>
      <c r="B811" s="3">
        <v>70310</v>
      </c>
      <c r="C811" s="1">
        <v>3.346133902909143E-2</v>
      </c>
    </row>
    <row r="812" spans="1:3" x14ac:dyDescent="0.3">
      <c r="A812" s="3">
        <v>70310</v>
      </c>
      <c r="B812" s="3">
        <v>70341</v>
      </c>
      <c r="C812" s="1">
        <v>3.3427086836405495E-2</v>
      </c>
    </row>
    <row r="813" spans="1:3" x14ac:dyDescent="0.3">
      <c r="A813" s="3">
        <v>70341</v>
      </c>
      <c r="B813" s="3">
        <v>70370</v>
      </c>
      <c r="C813" s="1">
        <v>3.3392835778946139E-2</v>
      </c>
    </row>
    <row r="814" spans="1:3" x14ac:dyDescent="0.3">
      <c r="A814" s="3">
        <v>70370</v>
      </c>
      <c r="B814" s="3">
        <v>70402</v>
      </c>
      <c r="C814" s="1">
        <v>3.3358585856675393E-2</v>
      </c>
    </row>
    <row r="815" spans="1:3" x14ac:dyDescent="0.3">
      <c r="A815" s="3">
        <v>70402</v>
      </c>
      <c r="B815" s="3">
        <v>70433</v>
      </c>
      <c r="C815" s="1">
        <v>3.3324337069556176E-2</v>
      </c>
    </row>
    <row r="816" spans="1:3" x14ac:dyDescent="0.3">
      <c r="A816" s="3">
        <v>70433</v>
      </c>
      <c r="B816" s="3">
        <v>70461</v>
      </c>
      <c r="C816" s="1">
        <v>3.3290089417550517E-2</v>
      </c>
    </row>
    <row r="817" spans="1:3" x14ac:dyDescent="0.3">
      <c r="A817" s="3">
        <v>70461</v>
      </c>
      <c r="B817" s="3">
        <v>70494</v>
      </c>
      <c r="C817" s="1">
        <v>3.3255842900620891E-2</v>
      </c>
    </row>
    <row r="818" spans="1:3" x14ac:dyDescent="0.3">
      <c r="A818" s="3">
        <v>70494</v>
      </c>
      <c r="B818" s="3">
        <v>70524</v>
      </c>
      <c r="C818" s="1">
        <v>3.3221597518729551E-2</v>
      </c>
    </row>
    <row r="819" spans="1:3" x14ac:dyDescent="0.3">
      <c r="A819" s="3">
        <v>70524</v>
      </c>
      <c r="B819" s="3">
        <v>70552</v>
      </c>
      <c r="C819" s="1">
        <v>3.3187353271839193E-2</v>
      </c>
    </row>
    <row r="820" spans="1:3" x14ac:dyDescent="0.3">
      <c r="A820" s="3">
        <v>70552</v>
      </c>
      <c r="B820" s="3">
        <v>70584</v>
      </c>
      <c r="C820" s="1">
        <v>3.3153110159911847E-2</v>
      </c>
    </row>
    <row r="821" spans="1:3" x14ac:dyDescent="0.3">
      <c r="A821" s="3">
        <v>70584</v>
      </c>
      <c r="B821" s="3">
        <v>70614</v>
      </c>
      <c r="C821" s="1">
        <v>3.3118868182909988E-2</v>
      </c>
    </row>
    <row r="822" spans="1:3" x14ac:dyDescent="0.3">
      <c r="A822" s="3">
        <v>70614</v>
      </c>
      <c r="B822" s="3">
        <v>70643</v>
      </c>
      <c r="C822" s="1">
        <v>3.3084627340796091E-2</v>
      </c>
    </row>
    <row r="823" spans="1:3" x14ac:dyDescent="0.3">
      <c r="A823" s="3">
        <v>70643</v>
      </c>
      <c r="B823" s="3">
        <v>70675</v>
      </c>
      <c r="C823" s="1">
        <v>3.305038763353263E-2</v>
      </c>
    </row>
    <row r="824" spans="1:3" x14ac:dyDescent="0.3">
      <c r="A824" s="3">
        <v>70675</v>
      </c>
      <c r="B824" s="3">
        <v>70706</v>
      </c>
      <c r="C824" s="1">
        <v>3.3016149061081634E-2</v>
      </c>
    </row>
    <row r="825" spans="1:3" x14ac:dyDescent="0.3">
      <c r="A825" s="3">
        <v>70706</v>
      </c>
      <c r="B825" s="3">
        <v>70737</v>
      </c>
      <c r="C825" s="1">
        <v>3.2981911623406024E-2</v>
      </c>
    </row>
    <row r="826" spans="1:3" x14ac:dyDescent="0.3">
      <c r="A826" s="3">
        <v>70737</v>
      </c>
      <c r="B826" s="3">
        <v>70767</v>
      </c>
      <c r="C826" s="1">
        <v>3.2947675320467606E-2</v>
      </c>
    </row>
    <row r="827" spans="1:3" x14ac:dyDescent="0.3">
      <c r="A827" s="3">
        <v>70767</v>
      </c>
      <c r="B827" s="3">
        <v>70797</v>
      </c>
      <c r="C827" s="1">
        <v>3.2913440152229301E-2</v>
      </c>
    </row>
    <row r="828" spans="1:3" x14ac:dyDescent="0.3">
      <c r="A828" s="3">
        <v>70797</v>
      </c>
      <c r="B828" s="3">
        <v>70828</v>
      </c>
      <c r="C828" s="1">
        <v>3.2879206118653137E-2</v>
      </c>
    </row>
    <row r="829" spans="1:3" x14ac:dyDescent="0.3">
      <c r="A829" s="3">
        <v>70828</v>
      </c>
      <c r="B829" s="3">
        <v>70859</v>
      </c>
      <c r="C829" s="1">
        <v>3.284497321970159E-2</v>
      </c>
    </row>
    <row r="830" spans="1:3" x14ac:dyDescent="0.3">
      <c r="A830" s="3">
        <v>70859</v>
      </c>
      <c r="B830" s="3">
        <v>70888</v>
      </c>
      <c r="C830" s="1">
        <v>3.2810741455337133E-2</v>
      </c>
    </row>
    <row r="831" spans="1:3" x14ac:dyDescent="0.3">
      <c r="A831" s="3">
        <v>70888</v>
      </c>
      <c r="B831" s="3">
        <v>70916</v>
      </c>
      <c r="C831" s="1">
        <v>3.2776510825522021E-2</v>
      </c>
    </row>
    <row r="832" spans="1:3" x14ac:dyDescent="0.3">
      <c r="A832" s="3">
        <v>70916</v>
      </c>
      <c r="B832" s="3">
        <v>70949</v>
      </c>
      <c r="C832" s="1">
        <v>3.2742281330218947E-2</v>
      </c>
    </row>
    <row r="833" spans="1:3" x14ac:dyDescent="0.3">
      <c r="A833" s="3">
        <v>70949</v>
      </c>
      <c r="B833" s="3">
        <v>70979</v>
      </c>
      <c r="C833" s="1">
        <v>3.2708052969389945E-2</v>
      </c>
    </row>
    <row r="834" spans="1:3" x14ac:dyDescent="0.3">
      <c r="A834" s="3">
        <v>70979</v>
      </c>
      <c r="B834" s="3">
        <v>71010</v>
      </c>
      <c r="C834" s="1">
        <v>3.2673825742997709E-2</v>
      </c>
    </row>
    <row r="835" spans="1:3" x14ac:dyDescent="0.3">
      <c r="A835" s="3">
        <v>71010</v>
      </c>
      <c r="B835" s="3">
        <v>71040</v>
      </c>
      <c r="C835" s="1">
        <v>3.2639599651004492E-2</v>
      </c>
    </row>
    <row r="836" spans="1:3" x14ac:dyDescent="0.3">
      <c r="A836" s="3">
        <v>71040</v>
      </c>
      <c r="B836" s="3">
        <v>71070</v>
      </c>
      <c r="C836" s="1">
        <v>3.2605374693372546E-2</v>
      </c>
    </row>
    <row r="837" spans="1:3" x14ac:dyDescent="0.3">
      <c r="A837" s="3">
        <v>71070</v>
      </c>
      <c r="B837" s="3">
        <v>71102</v>
      </c>
      <c r="C837" s="1">
        <v>3.2571150870064569E-2</v>
      </c>
    </row>
    <row r="838" spans="1:3" x14ac:dyDescent="0.3">
      <c r="A838" s="3">
        <v>71102</v>
      </c>
      <c r="B838" s="3">
        <v>71132</v>
      </c>
      <c r="C838" s="1">
        <v>3.2536928181042812E-2</v>
      </c>
    </row>
    <row r="839" spans="1:3" x14ac:dyDescent="0.3">
      <c r="A839" s="3">
        <v>71132</v>
      </c>
      <c r="B839" s="3">
        <v>71161</v>
      </c>
      <c r="C839" s="1">
        <v>3.2502706626269973E-2</v>
      </c>
    </row>
    <row r="840" spans="1:3" x14ac:dyDescent="0.3">
      <c r="A840" s="3">
        <v>71161</v>
      </c>
      <c r="B840" s="3">
        <v>71193</v>
      </c>
      <c r="C840" s="1">
        <v>3.2468486205707858E-2</v>
      </c>
    </row>
    <row r="841" spans="1:3" x14ac:dyDescent="0.3">
      <c r="A841" s="3">
        <v>71193</v>
      </c>
      <c r="B841" s="3">
        <v>71224</v>
      </c>
      <c r="C841" s="1">
        <v>3.2434266919319388E-2</v>
      </c>
    </row>
    <row r="842" spans="1:3" x14ac:dyDescent="0.3">
      <c r="A842" s="3">
        <v>71224</v>
      </c>
      <c r="B842" s="3">
        <v>71255</v>
      </c>
      <c r="C842" s="1">
        <v>3.2400048767066814E-2</v>
      </c>
    </row>
    <row r="843" spans="1:3" x14ac:dyDescent="0.3">
      <c r="A843" s="3">
        <v>71255</v>
      </c>
      <c r="B843" s="3">
        <v>71283</v>
      </c>
      <c r="C843" s="1">
        <v>3.2365831748912388E-2</v>
      </c>
    </row>
    <row r="844" spans="1:3" x14ac:dyDescent="0.3">
      <c r="A844" s="3">
        <v>71283</v>
      </c>
      <c r="B844" s="3">
        <v>71314</v>
      </c>
      <c r="C844" s="1">
        <v>3.2331615864818808E-2</v>
      </c>
    </row>
    <row r="845" spans="1:3" x14ac:dyDescent="0.3">
      <c r="A845" s="3">
        <v>71314</v>
      </c>
      <c r="B845" s="3">
        <v>71343</v>
      </c>
      <c r="C845" s="1">
        <v>3.2297401114748325E-2</v>
      </c>
    </row>
    <row r="846" spans="1:3" x14ac:dyDescent="0.3">
      <c r="A846" s="3">
        <v>71343</v>
      </c>
      <c r="B846" s="3">
        <v>71375</v>
      </c>
      <c r="C846" s="1">
        <v>3.2263187498663415E-2</v>
      </c>
    </row>
    <row r="847" spans="1:3" x14ac:dyDescent="0.3">
      <c r="A847" s="3">
        <v>71375</v>
      </c>
      <c r="B847" s="3">
        <v>71405</v>
      </c>
      <c r="C847" s="1">
        <v>3.2228975016526329E-2</v>
      </c>
    </row>
    <row r="848" spans="1:3" x14ac:dyDescent="0.3">
      <c r="A848" s="3">
        <v>71405</v>
      </c>
      <c r="B848" s="3">
        <v>71434</v>
      </c>
      <c r="C848" s="1">
        <v>3.2194763668299764E-2</v>
      </c>
    </row>
    <row r="849" spans="1:3" x14ac:dyDescent="0.3">
      <c r="A849" s="3">
        <v>71434</v>
      </c>
      <c r="B849" s="3">
        <v>71467</v>
      </c>
      <c r="C849" s="1">
        <v>3.2160553453945973E-2</v>
      </c>
    </row>
    <row r="850" spans="1:3" x14ac:dyDescent="0.3">
      <c r="A850" s="3">
        <v>71467</v>
      </c>
      <c r="B850" s="3">
        <v>71497</v>
      </c>
      <c r="C850" s="1">
        <v>3.2126344373427429E-2</v>
      </c>
    </row>
    <row r="851" spans="1:3" x14ac:dyDescent="0.3">
      <c r="A851" s="3">
        <v>71497</v>
      </c>
      <c r="B851" s="3">
        <v>71528</v>
      </c>
      <c r="C851" s="1">
        <v>3.2092136426706386E-2</v>
      </c>
    </row>
    <row r="852" spans="1:3" x14ac:dyDescent="0.3">
      <c r="A852" s="3">
        <v>71528</v>
      </c>
      <c r="B852" s="3">
        <v>71558</v>
      </c>
      <c r="C852" s="1">
        <v>3.2057929613745317E-2</v>
      </c>
    </row>
    <row r="853" spans="1:3" x14ac:dyDescent="0.3">
      <c r="A853" s="3">
        <v>71558</v>
      </c>
      <c r="B853" s="3">
        <v>71588</v>
      </c>
      <c r="C853" s="1">
        <v>3.202372393450692E-2</v>
      </c>
    </row>
    <row r="854" spans="1:3" x14ac:dyDescent="0.3">
      <c r="A854" s="3">
        <v>71588</v>
      </c>
      <c r="B854" s="3">
        <v>71620</v>
      </c>
      <c r="C854" s="1">
        <v>3.1989519388953447E-2</v>
      </c>
    </row>
    <row r="855" spans="1:3" x14ac:dyDescent="0.3">
      <c r="A855" s="3">
        <v>71620</v>
      </c>
      <c r="B855" s="3">
        <v>71649</v>
      </c>
      <c r="C855" s="1">
        <v>3.195531597704715E-2</v>
      </c>
    </row>
    <row r="856" spans="1:3" x14ac:dyDescent="0.3">
      <c r="A856" s="3">
        <v>71649</v>
      </c>
      <c r="B856" s="3">
        <v>71679</v>
      </c>
      <c r="C856" s="1">
        <v>3.1921113698750725E-2</v>
      </c>
    </row>
    <row r="857" spans="1:3" x14ac:dyDescent="0.3">
      <c r="A857" s="3">
        <v>71679</v>
      </c>
      <c r="B857" s="3">
        <v>71710</v>
      </c>
      <c r="C857" s="1">
        <v>3.1886912554026425E-2</v>
      </c>
    </row>
    <row r="858" spans="1:3" x14ac:dyDescent="0.3">
      <c r="A858" s="3">
        <v>71710</v>
      </c>
      <c r="B858" s="3">
        <v>71741</v>
      </c>
      <c r="C858" s="1">
        <v>3.1852712542836725E-2</v>
      </c>
    </row>
    <row r="859" spans="1:3" x14ac:dyDescent="0.3">
      <c r="A859" s="3">
        <v>71741</v>
      </c>
      <c r="B859" s="3">
        <v>71770</v>
      </c>
      <c r="C859" s="1">
        <v>3.1818513665144099E-2</v>
      </c>
    </row>
    <row r="860" spans="1:3" x14ac:dyDescent="0.3">
      <c r="A860" s="3">
        <v>71770</v>
      </c>
      <c r="B860" s="3">
        <v>71802</v>
      </c>
      <c r="C860" s="1">
        <v>3.1784315920910799E-2</v>
      </c>
    </row>
    <row r="861" spans="1:3" x14ac:dyDescent="0.3">
      <c r="A861" s="3">
        <v>71802</v>
      </c>
      <c r="B861" s="3">
        <v>71833</v>
      </c>
      <c r="C861" s="1">
        <v>3.1750119310099523E-2</v>
      </c>
    </row>
    <row r="862" spans="1:3" x14ac:dyDescent="0.3">
      <c r="A862" s="3">
        <v>71833</v>
      </c>
      <c r="B862" s="3">
        <v>71861</v>
      </c>
      <c r="C862" s="1">
        <v>3.1715923832672743E-2</v>
      </c>
    </row>
    <row r="863" spans="1:3" x14ac:dyDescent="0.3">
      <c r="A863" s="3">
        <v>71861</v>
      </c>
      <c r="B863" s="3">
        <v>71894</v>
      </c>
      <c r="C863" s="1">
        <v>3.1681729488592492E-2</v>
      </c>
    </row>
    <row r="864" spans="1:3" x14ac:dyDescent="0.3">
      <c r="A864" s="3">
        <v>71894</v>
      </c>
      <c r="B864" s="3">
        <v>71924</v>
      </c>
      <c r="C864" s="1">
        <v>3.1647536277821686E-2</v>
      </c>
    </row>
    <row r="865" spans="1:3" x14ac:dyDescent="0.3">
      <c r="A865" s="3">
        <v>71924</v>
      </c>
      <c r="B865" s="3">
        <v>71955</v>
      </c>
      <c r="C865" s="1">
        <v>3.1613344200322357E-2</v>
      </c>
    </row>
    <row r="866" spans="1:3" x14ac:dyDescent="0.3">
      <c r="A866" s="3">
        <v>71955</v>
      </c>
      <c r="B866" s="3">
        <v>71986</v>
      </c>
      <c r="C866" s="1">
        <v>3.1579153256057202E-2</v>
      </c>
    </row>
    <row r="867" spans="1:3" x14ac:dyDescent="0.3">
      <c r="A867" s="3">
        <v>71986</v>
      </c>
      <c r="B867" s="3">
        <v>72014</v>
      </c>
      <c r="C867" s="1">
        <v>3.1544963444988694E-2</v>
      </c>
    </row>
    <row r="868" spans="1:3" x14ac:dyDescent="0.3">
      <c r="A868" s="3">
        <v>72014</v>
      </c>
      <c r="B868" s="3">
        <v>72043</v>
      </c>
      <c r="C868" s="1">
        <v>3.1510774767078864E-2</v>
      </c>
    </row>
    <row r="869" spans="1:3" x14ac:dyDescent="0.3">
      <c r="A869" s="3">
        <v>72043</v>
      </c>
      <c r="B869" s="3">
        <v>72075</v>
      </c>
      <c r="C869" s="1">
        <v>3.1476587222290853E-2</v>
      </c>
    </row>
    <row r="870" spans="1:3" x14ac:dyDescent="0.3">
      <c r="A870" s="3">
        <v>72075</v>
      </c>
      <c r="B870" s="3">
        <v>72106</v>
      </c>
      <c r="C870" s="1">
        <v>3.1442400810586468E-2</v>
      </c>
    </row>
    <row r="871" spans="1:3" x14ac:dyDescent="0.3">
      <c r="A871" s="3">
        <v>72106</v>
      </c>
      <c r="B871" s="3">
        <v>72134</v>
      </c>
      <c r="C871" s="1">
        <v>3.1408215531928407E-2</v>
      </c>
    </row>
    <row r="872" spans="1:3" x14ac:dyDescent="0.3">
      <c r="A872" s="3">
        <v>72134</v>
      </c>
      <c r="B872" s="3">
        <v>72167</v>
      </c>
      <c r="C872" s="1">
        <v>3.1374031386279144E-2</v>
      </c>
    </row>
    <row r="873" spans="1:3" x14ac:dyDescent="0.3">
      <c r="A873" s="3">
        <v>72167</v>
      </c>
      <c r="B873" s="3">
        <v>72197</v>
      </c>
      <c r="C873" s="1">
        <v>3.1339848373600931E-2</v>
      </c>
    </row>
    <row r="874" spans="1:3" x14ac:dyDescent="0.3">
      <c r="A874" s="3">
        <v>72197</v>
      </c>
      <c r="B874" s="3">
        <v>72228</v>
      </c>
      <c r="C874" s="1">
        <v>3.1305666493856688E-2</v>
      </c>
    </row>
    <row r="875" spans="1:3" x14ac:dyDescent="0.3">
      <c r="A875" s="3">
        <v>72228</v>
      </c>
      <c r="B875" s="3">
        <v>72259</v>
      </c>
      <c r="C875" s="1">
        <v>3.1271485747008443E-2</v>
      </c>
    </row>
    <row r="876" spans="1:3" x14ac:dyDescent="0.3">
      <c r="A876" s="3">
        <v>72259</v>
      </c>
      <c r="B876" s="3">
        <v>72288</v>
      </c>
      <c r="C876" s="1">
        <v>3.1237306133018672E-2</v>
      </c>
    </row>
    <row r="877" spans="1:3" x14ac:dyDescent="0.3">
      <c r="A877" s="3">
        <v>72288</v>
      </c>
      <c r="B877" s="3">
        <v>72320</v>
      </c>
      <c r="C877" s="1">
        <v>3.1203127651849849E-2</v>
      </c>
    </row>
    <row r="878" spans="1:3" x14ac:dyDescent="0.3">
      <c r="A878" s="3">
        <v>72320</v>
      </c>
      <c r="B878" s="3">
        <v>72351</v>
      </c>
      <c r="C878" s="1">
        <v>3.1168950303464671E-2</v>
      </c>
    </row>
    <row r="879" spans="1:3" x14ac:dyDescent="0.3">
      <c r="A879" s="3">
        <v>72351</v>
      </c>
      <c r="B879" s="3">
        <v>72379</v>
      </c>
      <c r="C879" s="1">
        <v>3.113477408782539E-2</v>
      </c>
    </row>
    <row r="880" spans="1:3" x14ac:dyDescent="0.3">
      <c r="A880" s="3">
        <v>72379</v>
      </c>
      <c r="B880" s="3">
        <v>72410</v>
      </c>
      <c r="C880" s="1">
        <v>3.110059900489448E-2</v>
      </c>
    </row>
    <row r="881" spans="1:3" x14ac:dyDescent="0.3">
      <c r="A881" s="3">
        <v>72410</v>
      </c>
      <c r="B881" s="3">
        <v>72440</v>
      </c>
      <c r="C881" s="1">
        <v>3.1066425054634417E-2</v>
      </c>
    </row>
    <row r="882" spans="1:3" x14ac:dyDescent="0.3">
      <c r="A882" s="3">
        <v>72440</v>
      </c>
      <c r="B882" s="3">
        <v>72470</v>
      </c>
      <c r="C882" s="1">
        <v>3.1032252237007452E-2</v>
      </c>
    </row>
    <row r="883" spans="1:3" x14ac:dyDescent="0.3">
      <c r="A883" s="3">
        <v>72470</v>
      </c>
      <c r="B883" s="3">
        <v>72501</v>
      </c>
      <c r="C883" s="1">
        <v>3.0998080551976503E-2</v>
      </c>
    </row>
    <row r="884" spans="1:3" x14ac:dyDescent="0.3">
      <c r="A884" s="3">
        <v>72501</v>
      </c>
      <c r="B884" s="3">
        <v>72532</v>
      </c>
      <c r="C884" s="1">
        <v>3.0963909999503603E-2</v>
      </c>
    </row>
    <row r="885" spans="1:3" x14ac:dyDescent="0.3">
      <c r="A885" s="3">
        <v>72532</v>
      </c>
      <c r="B885" s="3">
        <v>72561</v>
      </c>
      <c r="C885" s="1">
        <v>3.0929740579551668E-2</v>
      </c>
    </row>
    <row r="886" spans="1:3" x14ac:dyDescent="0.3">
      <c r="A886" s="3">
        <v>72561</v>
      </c>
      <c r="B886" s="3">
        <v>72593</v>
      </c>
      <c r="C886" s="1">
        <v>3.0895572292082729E-2</v>
      </c>
    </row>
    <row r="887" spans="1:3" x14ac:dyDescent="0.3">
      <c r="A887" s="3">
        <v>72593</v>
      </c>
      <c r="B887" s="3">
        <v>72624</v>
      </c>
      <c r="C887" s="1">
        <v>3.0861405137059261E-2</v>
      </c>
    </row>
    <row r="888" spans="1:3" x14ac:dyDescent="0.3">
      <c r="A888" s="3">
        <v>72624</v>
      </c>
      <c r="B888" s="3">
        <v>72652</v>
      </c>
      <c r="C888" s="1">
        <v>3.0827239114443961E-2</v>
      </c>
    </row>
    <row r="889" spans="1:3" x14ac:dyDescent="0.3">
      <c r="A889" s="3">
        <v>72652</v>
      </c>
      <c r="B889" s="3">
        <v>72685</v>
      </c>
      <c r="C889" s="1">
        <v>3.0793074224199302E-2</v>
      </c>
    </row>
    <row r="890" spans="1:3" x14ac:dyDescent="0.3">
      <c r="A890" s="3">
        <v>72685</v>
      </c>
      <c r="B890" s="3">
        <v>72715</v>
      </c>
      <c r="C890" s="1">
        <v>3.0758910466287759E-2</v>
      </c>
    </row>
    <row r="891" spans="1:3" x14ac:dyDescent="0.3">
      <c r="A891" s="3">
        <v>72715</v>
      </c>
      <c r="B891" s="3">
        <v>72743</v>
      </c>
      <c r="C891" s="1">
        <v>3.0724747840671585E-2</v>
      </c>
    </row>
    <row r="892" spans="1:3" x14ac:dyDescent="0.3">
      <c r="A892" s="3">
        <v>72743</v>
      </c>
      <c r="B892" s="3">
        <v>72775</v>
      </c>
      <c r="C892" s="1">
        <v>3.0690586347313253E-2</v>
      </c>
    </row>
    <row r="893" spans="1:3" x14ac:dyDescent="0.3">
      <c r="A893" s="3">
        <v>72775</v>
      </c>
      <c r="B893" s="3">
        <v>72805</v>
      </c>
      <c r="C893" s="1">
        <v>3.0656425986175462E-2</v>
      </c>
    </row>
    <row r="894" spans="1:3" x14ac:dyDescent="0.3">
      <c r="A894" s="3">
        <v>72805</v>
      </c>
      <c r="B894" s="3">
        <v>72834</v>
      </c>
      <c r="C894" s="1">
        <v>3.0622266757220684E-2</v>
      </c>
    </row>
    <row r="895" spans="1:3" x14ac:dyDescent="0.3">
      <c r="A895" s="3">
        <v>72834</v>
      </c>
      <c r="B895" s="3">
        <v>72866</v>
      </c>
      <c r="C895" s="1">
        <v>3.0588108660411173E-2</v>
      </c>
    </row>
    <row r="896" spans="1:3" x14ac:dyDescent="0.3">
      <c r="A896" s="3">
        <v>72866</v>
      </c>
      <c r="B896" s="3">
        <v>72897</v>
      </c>
      <c r="C896" s="1">
        <v>3.0553951695709625E-2</v>
      </c>
    </row>
    <row r="897" spans="1:3" x14ac:dyDescent="0.3">
      <c r="A897" s="3">
        <v>72897</v>
      </c>
      <c r="B897" s="3">
        <v>72928</v>
      </c>
      <c r="C897" s="1">
        <v>3.0519795863078292E-2</v>
      </c>
    </row>
    <row r="898" spans="1:3" x14ac:dyDescent="0.3">
      <c r="A898" s="3">
        <v>72928</v>
      </c>
      <c r="B898" s="3">
        <v>72958</v>
      </c>
      <c r="C898" s="1">
        <v>3.0485641162479871E-2</v>
      </c>
    </row>
    <row r="899" spans="1:3" x14ac:dyDescent="0.3">
      <c r="A899" s="3">
        <v>72958</v>
      </c>
      <c r="B899" s="3">
        <v>72988</v>
      </c>
      <c r="C899" s="1">
        <v>3.0451487593876836E-2</v>
      </c>
    </row>
    <row r="900" spans="1:3" x14ac:dyDescent="0.3">
      <c r="A900" s="3">
        <v>72988</v>
      </c>
      <c r="B900" s="3">
        <v>73019</v>
      </c>
      <c r="C900" s="1">
        <v>3.041733515723144E-2</v>
      </c>
    </row>
    <row r="901" spans="1:3" x14ac:dyDescent="0.3">
      <c r="A901" s="3">
        <v>73019</v>
      </c>
      <c r="B901" s="3">
        <v>73050</v>
      </c>
      <c r="C901" s="1">
        <v>3.0383183852506379E-2</v>
      </c>
    </row>
    <row r="902" spans="1:3" x14ac:dyDescent="0.3">
      <c r="A902" s="3">
        <v>73050</v>
      </c>
      <c r="B902" s="3">
        <v>73079</v>
      </c>
      <c r="C902" s="1">
        <v>3.0349033679664128E-2</v>
      </c>
    </row>
    <row r="903" spans="1:3" x14ac:dyDescent="0.3">
      <c r="A903" s="3">
        <v>73079</v>
      </c>
      <c r="B903" s="3">
        <v>73107</v>
      </c>
      <c r="C903" s="1">
        <v>3.0314884638667161E-2</v>
      </c>
    </row>
    <row r="904" spans="1:3" x14ac:dyDescent="0.3">
      <c r="A904" s="3">
        <v>73107</v>
      </c>
      <c r="B904" s="3">
        <v>73140</v>
      </c>
      <c r="C904" s="1">
        <v>3.0280736729477731E-2</v>
      </c>
    </row>
    <row r="905" spans="1:3" x14ac:dyDescent="0.3">
      <c r="A905" s="3">
        <v>73140</v>
      </c>
      <c r="B905" s="3">
        <v>73170</v>
      </c>
      <c r="C905" s="1">
        <v>3.0246589952058756E-2</v>
      </c>
    </row>
    <row r="906" spans="1:3" x14ac:dyDescent="0.3">
      <c r="A906" s="3">
        <v>73170</v>
      </c>
      <c r="B906" s="3">
        <v>73201</v>
      </c>
      <c r="C906" s="1">
        <v>3.0212444306372266E-2</v>
      </c>
    </row>
    <row r="907" spans="1:3" x14ac:dyDescent="0.3">
      <c r="A907" s="3">
        <v>73201</v>
      </c>
      <c r="B907" s="3">
        <v>73231</v>
      </c>
      <c r="C907" s="1">
        <v>3.017829979238118E-2</v>
      </c>
    </row>
    <row r="908" spans="1:3" x14ac:dyDescent="0.3">
      <c r="A908" s="3">
        <v>73231</v>
      </c>
      <c r="B908" s="3">
        <v>73261</v>
      </c>
      <c r="C908" s="1">
        <v>3.0144156410047529E-2</v>
      </c>
    </row>
    <row r="909" spans="1:3" x14ac:dyDescent="0.3">
      <c r="A909" s="3">
        <v>73261</v>
      </c>
      <c r="B909" s="3">
        <v>73293</v>
      </c>
      <c r="C909" s="1">
        <v>3.0110014159334231E-2</v>
      </c>
    </row>
    <row r="910" spans="1:3" x14ac:dyDescent="0.3">
      <c r="A910" s="3">
        <v>73293</v>
      </c>
      <c r="B910" s="3">
        <v>73323</v>
      </c>
      <c r="C910" s="1">
        <v>3.007587304020376E-2</v>
      </c>
    </row>
    <row r="911" spans="1:3" x14ac:dyDescent="0.3">
      <c r="A911" s="3">
        <v>73323</v>
      </c>
      <c r="B911" s="3">
        <v>73352</v>
      </c>
      <c r="C911" s="1">
        <v>3.0041733052618147E-2</v>
      </c>
    </row>
    <row r="912" spans="1:3" x14ac:dyDescent="0.3">
      <c r="A912" s="3">
        <v>73352</v>
      </c>
      <c r="B912" s="3">
        <v>73384</v>
      </c>
      <c r="C912" s="1">
        <v>3.000759419654031E-2</v>
      </c>
    </row>
    <row r="913" spans="1:3" x14ac:dyDescent="0.3">
      <c r="A913" s="3">
        <v>73384</v>
      </c>
      <c r="B913" s="3">
        <v>73415</v>
      </c>
      <c r="C913" s="1">
        <v>2.9973456471932725E-2</v>
      </c>
    </row>
    <row r="914" spans="1:3" x14ac:dyDescent="0.3">
      <c r="A914" s="3">
        <v>73415</v>
      </c>
      <c r="B914" s="3">
        <v>73446</v>
      </c>
      <c r="C914" s="1">
        <v>2.9939319878757864E-2</v>
      </c>
    </row>
    <row r="915" spans="1:3" x14ac:dyDescent="0.3">
      <c r="A915" s="3">
        <v>73446</v>
      </c>
      <c r="B915" s="3">
        <v>73474</v>
      </c>
      <c r="C915" s="1">
        <v>2.9905184416977981E-2</v>
      </c>
    </row>
    <row r="916" spans="1:3" x14ac:dyDescent="0.3">
      <c r="A916" s="3">
        <v>73474</v>
      </c>
      <c r="B916" s="3">
        <v>73505</v>
      </c>
      <c r="C916" s="1">
        <v>2.9871050086555995E-2</v>
      </c>
    </row>
    <row r="917" spans="1:3" x14ac:dyDescent="0.3">
      <c r="A917" s="3">
        <v>73505</v>
      </c>
      <c r="B917" s="3">
        <v>73534</v>
      </c>
      <c r="C917" s="1">
        <v>2.9836916887453935E-2</v>
      </c>
    </row>
    <row r="918" spans="1:3" x14ac:dyDescent="0.3">
      <c r="A918" s="3">
        <v>73534</v>
      </c>
      <c r="B918" s="3">
        <v>73566</v>
      </c>
      <c r="C918" s="1">
        <v>2.980278481963472E-2</v>
      </c>
    </row>
    <row r="919" spans="1:3" x14ac:dyDescent="0.3">
      <c r="A919" s="3">
        <v>73566</v>
      </c>
      <c r="B919" s="3">
        <v>73596</v>
      </c>
      <c r="C919" s="1">
        <v>2.9768653883060603E-2</v>
      </c>
    </row>
    <row r="920" spans="1:3" x14ac:dyDescent="0.3">
      <c r="A920" s="3">
        <v>73596</v>
      </c>
      <c r="B920" s="3">
        <v>73625</v>
      </c>
      <c r="C920" s="1">
        <v>2.973452407769428E-2</v>
      </c>
    </row>
    <row r="921" spans="1:3" x14ac:dyDescent="0.3">
      <c r="A921" s="3">
        <v>73625</v>
      </c>
      <c r="B921" s="3">
        <v>73658</v>
      </c>
      <c r="C921" s="1">
        <v>2.9700395403498003E-2</v>
      </c>
    </row>
    <row r="922" spans="1:3" x14ac:dyDescent="0.3">
      <c r="A922" s="3">
        <v>73658</v>
      </c>
      <c r="B922" s="3">
        <v>73688</v>
      </c>
      <c r="C922" s="1">
        <v>2.9666267860434692E-2</v>
      </c>
    </row>
    <row r="923" spans="1:3" x14ac:dyDescent="0.3">
      <c r="A923" s="3">
        <v>73688</v>
      </c>
      <c r="B923" s="3">
        <v>73719</v>
      </c>
      <c r="C923" s="1">
        <v>2.9632141448466376E-2</v>
      </c>
    </row>
    <row r="924" spans="1:3" x14ac:dyDescent="0.3">
      <c r="A924" s="3">
        <v>73719</v>
      </c>
      <c r="B924" s="3">
        <v>73749</v>
      </c>
      <c r="C924" s="1">
        <v>2.9598016167555752E-2</v>
      </c>
    </row>
    <row r="925" spans="1:3" x14ac:dyDescent="0.3">
      <c r="A925" s="3">
        <v>73749</v>
      </c>
      <c r="B925" s="3">
        <v>73779</v>
      </c>
      <c r="C925" s="1">
        <v>2.9563892017665516E-2</v>
      </c>
    </row>
    <row r="926" spans="1:3" x14ac:dyDescent="0.3">
      <c r="A926" s="3">
        <v>73779</v>
      </c>
      <c r="B926" s="3">
        <v>73811</v>
      </c>
      <c r="C926" s="1">
        <v>2.9529768998757921E-2</v>
      </c>
    </row>
    <row r="927" spans="1:3" x14ac:dyDescent="0.3">
      <c r="A927" s="3">
        <v>73811</v>
      </c>
      <c r="B927" s="3">
        <v>73839</v>
      </c>
      <c r="C927" s="1">
        <v>2.9495647110795886E-2</v>
      </c>
    </row>
    <row r="928" spans="1:3" x14ac:dyDescent="0.3">
      <c r="A928" s="3">
        <v>73839</v>
      </c>
      <c r="B928" s="3">
        <v>73870</v>
      </c>
      <c r="C928" s="1">
        <v>2.9461526353741219E-2</v>
      </c>
    </row>
    <row r="929" spans="1:3" x14ac:dyDescent="0.3">
      <c r="A929" s="3">
        <v>73870</v>
      </c>
      <c r="B929" s="3">
        <v>73898</v>
      </c>
      <c r="C929" s="1">
        <v>2.9427406727557281E-2</v>
      </c>
    </row>
    <row r="930" spans="1:3" x14ac:dyDescent="0.3">
      <c r="A930" s="3">
        <v>73898</v>
      </c>
      <c r="B930" s="3">
        <v>73931</v>
      </c>
      <c r="C930" s="1">
        <v>2.9393288232205883E-2</v>
      </c>
    </row>
    <row r="931" spans="1:3" x14ac:dyDescent="0.3">
      <c r="A931" s="3">
        <v>73931</v>
      </c>
      <c r="B931" s="3">
        <v>73961</v>
      </c>
      <c r="C931" s="1">
        <v>2.9359170867649942E-2</v>
      </c>
    </row>
    <row r="932" spans="1:3" x14ac:dyDescent="0.3">
      <c r="A932" s="3">
        <v>73961</v>
      </c>
      <c r="B932" s="3">
        <v>73992</v>
      </c>
      <c r="C932" s="1">
        <v>2.9325054633851932E-2</v>
      </c>
    </row>
    <row r="933" spans="1:3" x14ac:dyDescent="0.3">
      <c r="A933" s="3">
        <v>73992</v>
      </c>
      <c r="B933" s="3">
        <v>74023</v>
      </c>
      <c r="C933" s="1">
        <v>2.9290939530774107E-2</v>
      </c>
    </row>
    <row r="934" spans="1:3" x14ac:dyDescent="0.3">
      <c r="A934" s="3">
        <v>74023</v>
      </c>
      <c r="B934" s="3">
        <v>74052</v>
      </c>
      <c r="C934" s="1">
        <v>2.9256825558379385E-2</v>
      </c>
    </row>
    <row r="935" spans="1:3" x14ac:dyDescent="0.3">
      <c r="A935" s="3">
        <v>74052</v>
      </c>
      <c r="B935" s="3">
        <v>74084</v>
      </c>
      <c r="C935" s="1">
        <v>2.9222712716630017E-2</v>
      </c>
    </row>
    <row r="936" spans="1:3" x14ac:dyDescent="0.3">
      <c r="A936" s="3">
        <v>74084</v>
      </c>
      <c r="B936" s="3">
        <v>74114</v>
      </c>
      <c r="C936" s="1">
        <v>2.9188601005488701E-2</v>
      </c>
    </row>
    <row r="937" spans="1:3" x14ac:dyDescent="0.3">
      <c r="A937" s="3">
        <v>74114</v>
      </c>
      <c r="B937" s="3">
        <v>74143</v>
      </c>
      <c r="C937" s="1">
        <v>2.9154490424917912E-2</v>
      </c>
    </row>
    <row r="938" spans="1:3" x14ac:dyDescent="0.3">
      <c r="A938" s="3">
        <v>74143</v>
      </c>
      <c r="B938" s="3">
        <v>74176</v>
      </c>
      <c r="C938" s="1">
        <v>2.91203809748799E-2</v>
      </c>
    </row>
    <row r="939" spans="1:3" x14ac:dyDescent="0.3">
      <c r="A939" s="3">
        <v>74176</v>
      </c>
      <c r="B939" s="3">
        <v>74204</v>
      </c>
      <c r="C939" s="1">
        <v>2.9086272655337808E-2</v>
      </c>
    </row>
    <row r="940" spans="1:3" x14ac:dyDescent="0.3">
      <c r="A940" s="3">
        <v>74204</v>
      </c>
      <c r="B940" s="3">
        <v>74234</v>
      </c>
      <c r="C940" s="1">
        <v>2.9052165466253665E-2</v>
      </c>
    </row>
    <row r="941" spans="1:3" x14ac:dyDescent="0.3">
      <c r="A941" s="3">
        <v>74234</v>
      </c>
      <c r="B941" s="3">
        <v>74265</v>
      </c>
      <c r="C941" s="1">
        <v>2.9018059407589947E-2</v>
      </c>
    </row>
    <row r="942" spans="1:3" x14ac:dyDescent="0.3">
      <c r="A942" s="3">
        <v>74265</v>
      </c>
      <c r="B942" s="3">
        <v>74296</v>
      </c>
      <c r="C942" s="1">
        <v>2.898395447930957E-2</v>
      </c>
    </row>
    <row r="943" spans="1:3" x14ac:dyDescent="0.3">
      <c r="A943" s="3">
        <v>74296</v>
      </c>
      <c r="B943" s="3">
        <v>74325</v>
      </c>
      <c r="C943" s="1">
        <v>2.8949850681375011E-2</v>
      </c>
    </row>
    <row r="944" spans="1:3" x14ac:dyDescent="0.3">
      <c r="A944" s="3">
        <v>74325</v>
      </c>
      <c r="B944" s="3">
        <v>74357</v>
      </c>
      <c r="C944" s="1">
        <v>2.8915748013748521E-2</v>
      </c>
    </row>
    <row r="945" spans="1:3" x14ac:dyDescent="0.3">
      <c r="A945" s="3">
        <v>74357</v>
      </c>
      <c r="B945" s="3">
        <v>74388</v>
      </c>
      <c r="C945" s="1">
        <v>2.8881646476392797E-2</v>
      </c>
    </row>
    <row r="946" spans="1:3" x14ac:dyDescent="0.3">
      <c r="A946" s="3">
        <v>74388</v>
      </c>
      <c r="B946" s="3">
        <v>74416</v>
      </c>
      <c r="C946" s="1">
        <v>2.8847546069270313E-2</v>
      </c>
    </row>
    <row r="947" spans="1:3" x14ac:dyDescent="0.3">
      <c r="A947" s="3">
        <v>74416</v>
      </c>
      <c r="B947" s="3">
        <v>74449</v>
      </c>
      <c r="C947" s="1">
        <v>2.8813446792343766E-2</v>
      </c>
    </row>
    <row r="948" spans="1:3" x14ac:dyDescent="0.3">
      <c r="A948" s="3">
        <v>74449</v>
      </c>
      <c r="B948" s="3">
        <v>74479</v>
      </c>
      <c r="C948" s="1">
        <v>2.8779348645575631E-2</v>
      </c>
    </row>
    <row r="949" spans="1:3" x14ac:dyDescent="0.3">
      <c r="A949" s="3">
        <v>74479</v>
      </c>
      <c r="B949" s="3">
        <v>74510</v>
      </c>
      <c r="C949" s="1">
        <v>2.8745251628928381E-2</v>
      </c>
    </row>
    <row r="950" spans="1:3" x14ac:dyDescent="0.3">
      <c r="A950" s="3">
        <v>74510</v>
      </c>
      <c r="B950" s="3">
        <v>74541</v>
      </c>
      <c r="C950" s="1">
        <v>2.8711155742364713E-2</v>
      </c>
    </row>
    <row r="951" spans="1:3" x14ac:dyDescent="0.3">
      <c r="A951" s="3">
        <v>74541</v>
      </c>
      <c r="B951" s="3">
        <v>74570</v>
      </c>
      <c r="C951" s="1">
        <v>2.8677060985847103E-2</v>
      </c>
    </row>
    <row r="952" spans="1:3" x14ac:dyDescent="0.3">
      <c r="A952" s="3">
        <v>74570</v>
      </c>
      <c r="B952" s="3">
        <v>74601</v>
      </c>
      <c r="C952" s="1">
        <v>2.8642967359337801E-2</v>
      </c>
    </row>
    <row r="953" spans="1:3" x14ac:dyDescent="0.3">
      <c r="A953" s="3">
        <v>74601</v>
      </c>
      <c r="B953" s="3">
        <v>74631</v>
      </c>
      <c r="C953" s="1">
        <v>2.8608874862799949E-2</v>
      </c>
    </row>
    <row r="954" spans="1:3" x14ac:dyDescent="0.3">
      <c r="A954" s="3">
        <v>74631</v>
      </c>
      <c r="B954" s="3">
        <v>74661</v>
      </c>
      <c r="C954" s="1">
        <v>2.8574783496195577E-2</v>
      </c>
    </row>
    <row r="955" spans="1:3" x14ac:dyDescent="0.3">
      <c r="A955" s="3">
        <v>74661</v>
      </c>
      <c r="B955" s="3">
        <v>74692</v>
      </c>
      <c r="C955" s="1">
        <v>2.8540693259487382E-2</v>
      </c>
    </row>
    <row r="956" spans="1:3" x14ac:dyDescent="0.3">
      <c r="A956" s="3">
        <v>74692</v>
      </c>
      <c r="B956" s="3">
        <v>74723</v>
      </c>
      <c r="C956" s="1">
        <v>2.850660415263806E-2</v>
      </c>
    </row>
    <row r="957" spans="1:3" x14ac:dyDescent="0.3">
      <c r="A957" s="3">
        <v>74723</v>
      </c>
      <c r="B957" s="3">
        <v>74752</v>
      </c>
      <c r="C957" s="1">
        <v>2.8472516175609863E-2</v>
      </c>
    </row>
    <row r="958" spans="1:3" x14ac:dyDescent="0.3">
      <c r="A958" s="3">
        <v>74752</v>
      </c>
      <c r="B958" s="3">
        <v>74784</v>
      </c>
      <c r="C958" s="1">
        <v>2.8438429328365711E-2</v>
      </c>
    </row>
    <row r="959" spans="1:3" x14ac:dyDescent="0.3">
      <c r="A959" s="3">
        <v>74784</v>
      </c>
      <c r="B959" s="3">
        <v>74815</v>
      </c>
      <c r="C959" s="1">
        <v>2.8404343610868077E-2</v>
      </c>
    </row>
    <row r="960" spans="1:3" x14ac:dyDescent="0.3">
      <c r="A960" s="3">
        <v>74815</v>
      </c>
      <c r="B960" s="3">
        <v>74843</v>
      </c>
      <c r="C960" s="1">
        <v>2.8370259023079214E-2</v>
      </c>
    </row>
    <row r="961" spans="1:3" x14ac:dyDescent="0.3">
      <c r="A961" s="3">
        <v>74843</v>
      </c>
      <c r="B961" s="3">
        <v>74876</v>
      </c>
      <c r="C961" s="1">
        <v>2.8336175564962041E-2</v>
      </c>
    </row>
    <row r="962" spans="1:3" x14ac:dyDescent="0.3">
      <c r="A962" s="3">
        <v>74876</v>
      </c>
      <c r="B962" s="3">
        <v>74906</v>
      </c>
      <c r="C962" s="1">
        <v>2.8302093236479031E-2</v>
      </c>
    </row>
    <row r="963" spans="1:3" x14ac:dyDescent="0.3">
      <c r="A963" s="3">
        <v>74906</v>
      </c>
      <c r="B963" s="3">
        <v>74934</v>
      </c>
      <c r="C963" s="1">
        <v>2.8268012037592438E-2</v>
      </c>
    </row>
    <row r="964" spans="1:3" x14ac:dyDescent="0.3">
      <c r="A964" s="3">
        <v>74934</v>
      </c>
      <c r="B964" s="3">
        <v>74966</v>
      </c>
      <c r="C964" s="1">
        <v>2.8233931968265402E-2</v>
      </c>
    </row>
    <row r="965" spans="1:3" x14ac:dyDescent="0.3">
      <c r="A965" s="3">
        <v>74966</v>
      </c>
      <c r="B965" s="3">
        <v>74996</v>
      </c>
      <c r="C965" s="1">
        <v>2.8199853028459954E-2</v>
      </c>
    </row>
    <row r="966" spans="1:3" x14ac:dyDescent="0.3">
      <c r="A966" s="3">
        <v>74996</v>
      </c>
      <c r="B966" s="3">
        <v>75025</v>
      </c>
      <c r="C966" s="1">
        <v>2.8165775218138789E-2</v>
      </c>
    </row>
    <row r="967" spans="1:3" x14ac:dyDescent="0.3">
      <c r="A967" s="3">
        <v>75025</v>
      </c>
      <c r="B967" s="3">
        <v>75057</v>
      </c>
      <c r="C967" s="1">
        <v>2.8131698537264604E-2</v>
      </c>
    </row>
    <row r="968" spans="1:3" x14ac:dyDescent="0.3">
      <c r="A968" s="3">
        <v>75057</v>
      </c>
      <c r="B968" s="3">
        <v>75088</v>
      </c>
      <c r="C968" s="1">
        <v>2.8097622985800097E-2</v>
      </c>
    </row>
    <row r="969" spans="1:3" x14ac:dyDescent="0.3">
      <c r="A969" s="3">
        <v>75088</v>
      </c>
      <c r="B969" s="3">
        <v>75119</v>
      </c>
      <c r="C969" s="1">
        <v>2.8063548563707519E-2</v>
      </c>
    </row>
    <row r="970" spans="1:3" x14ac:dyDescent="0.3">
      <c r="A970" s="3">
        <v>75119</v>
      </c>
      <c r="B970" s="3">
        <v>75149</v>
      </c>
      <c r="C970" s="1">
        <v>2.8029475270949344E-2</v>
      </c>
    </row>
    <row r="971" spans="1:3" x14ac:dyDescent="0.3">
      <c r="A971" s="3">
        <v>75149</v>
      </c>
      <c r="B971" s="3">
        <v>75179</v>
      </c>
      <c r="C971" s="1">
        <v>2.7995403107488714E-2</v>
      </c>
    </row>
    <row r="972" spans="1:3" x14ac:dyDescent="0.3">
      <c r="A972" s="3">
        <v>75179</v>
      </c>
      <c r="B972" s="3">
        <v>75210</v>
      </c>
      <c r="C972" s="1">
        <v>2.7961332073287659E-2</v>
      </c>
    </row>
    <row r="973" spans="1:3" x14ac:dyDescent="0.3">
      <c r="A973" s="3">
        <v>75210</v>
      </c>
      <c r="B973" s="3">
        <v>75241</v>
      </c>
      <c r="C973" s="1">
        <v>2.7927262168308875E-2</v>
      </c>
    </row>
    <row r="974" spans="1:3" x14ac:dyDescent="0.3">
      <c r="A974" s="3">
        <v>75241</v>
      </c>
      <c r="B974" s="3">
        <v>75270</v>
      </c>
      <c r="C974" s="1">
        <v>2.7893193392515059E-2</v>
      </c>
    </row>
    <row r="975" spans="1:3" x14ac:dyDescent="0.3">
      <c r="A975" s="3">
        <v>75270</v>
      </c>
      <c r="B975" s="3">
        <v>75298</v>
      </c>
      <c r="C975" s="1">
        <v>2.7859125745868907E-2</v>
      </c>
    </row>
    <row r="976" spans="1:3" x14ac:dyDescent="0.3">
      <c r="A976" s="3">
        <v>75298</v>
      </c>
      <c r="B976" s="3">
        <v>75331</v>
      </c>
      <c r="C976" s="1">
        <v>2.7825059228332671E-2</v>
      </c>
    </row>
    <row r="977" spans="1:3" x14ac:dyDescent="0.3">
      <c r="A977" s="3">
        <v>75331</v>
      </c>
      <c r="B977" s="3">
        <v>75361</v>
      </c>
      <c r="C977" s="1">
        <v>2.7790993839869049E-2</v>
      </c>
    </row>
    <row r="978" spans="1:3" x14ac:dyDescent="0.3">
      <c r="A978" s="3">
        <v>75361</v>
      </c>
      <c r="B978" s="3">
        <v>75392</v>
      </c>
      <c r="C978" s="1">
        <v>2.7756929580440737E-2</v>
      </c>
    </row>
    <row r="979" spans="1:3" x14ac:dyDescent="0.3">
      <c r="A979" s="3">
        <v>75392</v>
      </c>
      <c r="B979" s="3">
        <v>75422</v>
      </c>
      <c r="C979" s="1">
        <v>2.7722866450010208E-2</v>
      </c>
    </row>
    <row r="980" spans="1:3" x14ac:dyDescent="0.3">
      <c r="A980" s="3">
        <v>75422</v>
      </c>
      <c r="B980" s="3">
        <v>75452</v>
      </c>
      <c r="C980" s="1">
        <v>2.7688804448539939E-2</v>
      </c>
    </row>
    <row r="981" spans="1:3" x14ac:dyDescent="0.3">
      <c r="A981" s="3">
        <v>75452</v>
      </c>
      <c r="B981" s="3">
        <v>75484</v>
      </c>
      <c r="C981" s="1">
        <v>2.7654743575992624E-2</v>
      </c>
    </row>
    <row r="982" spans="1:3" x14ac:dyDescent="0.3">
      <c r="A982" s="3">
        <v>75484</v>
      </c>
      <c r="B982" s="3">
        <v>75514</v>
      </c>
      <c r="C982" s="1">
        <v>2.7620683832330961E-2</v>
      </c>
    </row>
    <row r="983" spans="1:3" x14ac:dyDescent="0.3">
      <c r="A983" s="3">
        <v>75514</v>
      </c>
      <c r="B983" s="3">
        <v>75543</v>
      </c>
      <c r="C983" s="1">
        <v>2.7586625217517424E-2</v>
      </c>
    </row>
    <row r="984" spans="1:3" x14ac:dyDescent="0.3">
      <c r="A984" s="3">
        <v>75543</v>
      </c>
      <c r="B984" s="3">
        <v>75575</v>
      </c>
      <c r="C984" s="1">
        <v>2.755256773151471E-2</v>
      </c>
    </row>
    <row r="985" spans="1:3" x14ac:dyDescent="0.3">
      <c r="A985" s="3">
        <v>75575</v>
      </c>
      <c r="B985" s="3">
        <v>75606</v>
      </c>
      <c r="C985" s="1">
        <v>2.7518511374285071E-2</v>
      </c>
    </row>
    <row r="986" spans="1:3" x14ac:dyDescent="0.3">
      <c r="A986" s="3">
        <v>75606</v>
      </c>
      <c r="B986" s="3">
        <v>75637</v>
      </c>
      <c r="C986" s="1">
        <v>2.7484456145791425E-2</v>
      </c>
    </row>
    <row r="987" spans="1:3" x14ac:dyDescent="0.3">
      <c r="A987" s="3">
        <v>75637</v>
      </c>
      <c r="B987" s="3">
        <v>75665</v>
      </c>
      <c r="C987" s="1">
        <v>2.7450402045996247E-2</v>
      </c>
    </row>
    <row r="988" spans="1:3" x14ac:dyDescent="0.3">
      <c r="A988" s="3">
        <v>75665</v>
      </c>
      <c r="B988" s="3">
        <v>75696</v>
      </c>
      <c r="C988" s="1">
        <v>2.7416349074862234E-2</v>
      </c>
    </row>
    <row r="989" spans="1:3" x14ac:dyDescent="0.3">
      <c r="A989" s="3">
        <v>75696</v>
      </c>
      <c r="B989" s="3">
        <v>75725</v>
      </c>
      <c r="C989" s="1">
        <v>2.738229723235186E-2</v>
      </c>
    </row>
    <row r="990" spans="1:3" x14ac:dyDescent="0.3">
      <c r="A990" s="3">
        <v>75725</v>
      </c>
      <c r="B990" s="3">
        <v>75757</v>
      </c>
      <c r="C990" s="1">
        <v>2.7348246518427821E-2</v>
      </c>
    </row>
    <row r="991" spans="1:3" x14ac:dyDescent="0.3">
      <c r="A991" s="3">
        <v>75757</v>
      </c>
      <c r="B991" s="3">
        <v>75787</v>
      </c>
      <c r="C991" s="1">
        <v>2.7314196933052592E-2</v>
      </c>
    </row>
    <row r="992" spans="1:3" x14ac:dyDescent="0.3">
      <c r="A992" s="3">
        <v>75787</v>
      </c>
      <c r="B992" s="3">
        <v>75816</v>
      </c>
      <c r="C992" s="1">
        <v>2.7280148476188648E-2</v>
      </c>
    </row>
    <row r="993" spans="1:3" x14ac:dyDescent="0.3">
      <c r="A993" s="3">
        <v>75816</v>
      </c>
      <c r="B993" s="3">
        <v>75849</v>
      </c>
      <c r="C993" s="1">
        <v>2.7246101147798907E-2</v>
      </c>
    </row>
    <row r="994" spans="1:3" x14ac:dyDescent="0.3">
      <c r="A994" s="3">
        <v>75849</v>
      </c>
      <c r="B994" s="3">
        <v>75879</v>
      </c>
      <c r="C994" s="1">
        <v>2.7212054947845843E-2</v>
      </c>
    </row>
    <row r="995" spans="1:3" x14ac:dyDescent="0.3">
      <c r="A995" s="3">
        <v>75879</v>
      </c>
      <c r="B995" s="3">
        <v>75910</v>
      </c>
      <c r="C995" s="1">
        <v>2.7178009876291931E-2</v>
      </c>
    </row>
    <row r="996" spans="1:3" x14ac:dyDescent="0.3">
      <c r="A996" s="3">
        <v>75910</v>
      </c>
      <c r="B996" s="3">
        <v>75940</v>
      </c>
      <c r="C996" s="1">
        <v>2.7143965933099867E-2</v>
      </c>
    </row>
    <row r="997" spans="1:3" x14ac:dyDescent="0.3">
      <c r="A997" s="3">
        <v>75940</v>
      </c>
      <c r="B997" s="3">
        <v>75970</v>
      </c>
      <c r="C997" s="1">
        <v>2.7109923118232349E-2</v>
      </c>
    </row>
    <row r="998" spans="1:3" x14ac:dyDescent="0.3">
      <c r="A998" s="3">
        <v>75970</v>
      </c>
      <c r="B998" s="3">
        <v>76002</v>
      </c>
      <c r="C998" s="1">
        <v>2.7075881431651849E-2</v>
      </c>
    </row>
    <row r="999" spans="1:3" x14ac:dyDescent="0.3">
      <c r="A999" s="3">
        <v>76002</v>
      </c>
      <c r="B999" s="3">
        <v>76031</v>
      </c>
      <c r="C999" s="1">
        <v>2.7041840873321066E-2</v>
      </c>
    </row>
    <row r="1000" spans="1:3" x14ac:dyDescent="0.3">
      <c r="A1000" s="3">
        <v>76031</v>
      </c>
      <c r="B1000" s="3">
        <v>76061</v>
      </c>
      <c r="C1000" s="1">
        <v>2.7007801443202473E-2</v>
      </c>
    </row>
    <row r="1001" spans="1:3" x14ac:dyDescent="0.3">
      <c r="A1001" s="3">
        <v>76061</v>
      </c>
      <c r="B1001" s="3">
        <v>76092</v>
      </c>
      <c r="C1001" s="1">
        <v>2.6973763141258766E-2</v>
      </c>
    </row>
    <row r="1002" spans="1:3" x14ac:dyDescent="0.3">
      <c r="A1002" s="3">
        <v>76092</v>
      </c>
      <c r="B1002" s="3">
        <v>76123</v>
      </c>
      <c r="C1002" s="1">
        <v>2.6939725967452643E-2</v>
      </c>
    </row>
    <row r="1003" spans="1:3" x14ac:dyDescent="0.3">
      <c r="A1003" s="3">
        <v>76123</v>
      </c>
      <c r="B1003" s="3">
        <v>76152</v>
      </c>
      <c r="C1003" s="1">
        <v>2.6905689921746578E-2</v>
      </c>
    </row>
    <row r="1004" spans="1:3" x14ac:dyDescent="0.3">
      <c r="A1004" s="3">
        <v>76152</v>
      </c>
      <c r="B1004" s="3">
        <v>76184</v>
      </c>
      <c r="C1004" s="1">
        <v>2.6871655004103046E-2</v>
      </c>
    </row>
    <row r="1005" spans="1:3" x14ac:dyDescent="0.3">
      <c r="A1005" s="3">
        <v>76184</v>
      </c>
      <c r="B1005" s="3">
        <v>76215</v>
      </c>
      <c r="C1005" s="1">
        <v>2.6837621214484964E-2</v>
      </c>
    </row>
    <row r="1006" spans="1:3" x14ac:dyDescent="0.3">
      <c r="A1006" s="3">
        <v>76215</v>
      </c>
      <c r="B1006" s="3">
        <v>76243</v>
      </c>
      <c r="C1006" s="1">
        <v>2.6803588552854807E-2</v>
      </c>
    </row>
    <row r="1007" spans="1:3" x14ac:dyDescent="0.3">
      <c r="A1007" s="3">
        <v>76243</v>
      </c>
      <c r="B1007" s="3">
        <v>76276</v>
      </c>
      <c r="C1007" s="1">
        <v>2.6769557019175272E-2</v>
      </c>
    </row>
    <row r="1008" spans="1:3" x14ac:dyDescent="0.3">
      <c r="A1008" s="3">
        <v>76276</v>
      </c>
      <c r="B1008" s="3">
        <v>76306</v>
      </c>
      <c r="C1008" s="1">
        <v>2.6735526613408833E-2</v>
      </c>
    </row>
    <row r="1009" spans="1:3" x14ac:dyDescent="0.3">
      <c r="A1009" s="3">
        <v>76306</v>
      </c>
      <c r="B1009" s="3">
        <v>76337</v>
      </c>
      <c r="C1009" s="1">
        <v>2.6701497335518187E-2</v>
      </c>
    </row>
    <row r="1010" spans="1:3" x14ac:dyDescent="0.3">
      <c r="A1010" s="3">
        <v>76337</v>
      </c>
      <c r="B1010" s="3">
        <v>76368</v>
      </c>
      <c r="C1010" s="1">
        <v>2.6667469185466031E-2</v>
      </c>
    </row>
    <row r="1011" spans="1:3" x14ac:dyDescent="0.3">
      <c r="A1011" s="3">
        <v>76368</v>
      </c>
      <c r="B1011" s="3">
        <v>76396</v>
      </c>
      <c r="C1011" s="1">
        <v>2.6633442163214616E-2</v>
      </c>
    </row>
    <row r="1012" spans="1:3" x14ac:dyDescent="0.3">
      <c r="A1012" s="3">
        <v>76396</v>
      </c>
      <c r="B1012" s="3">
        <v>76425</v>
      </c>
      <c r="C1012" s="1">
        <v>2.6599416268727083E-2</v>
      </c>
    </row>
    <row r="1013" spans="1:3" x14ac:dyDescent="0.3">
      <c r="A1013" s="3">
        <v>76425</v>
      </c>
      <c r="B1013" s="3">
        <v>76457</v>
      </c>
      <c r="C1013" s="1">
        <v>2.6565391501965685E-2</v>
      </c>
    </row>
    <row r="1014" spans="1:3" x14ac:dyDescent="0.3">
      <c r="A1014" s="3">
        <v>76457</v>
      </c>
      <c r="B1014" s="3">
        <v>76488</v>
      </c>
      <c r="C1014" s="1">
        <v>2.653136786289334E-2</v>
      </c>
    </row>
    <row r="1015" spans="1:3" x14ac:dyDescent="0.3">
      <c r="A1015" s="3">
        <v>76488</v>
      </c>
      <c r="B1015" s="3">
        <v>76516</v>
      </c>
      <c r="C1015" s="1">
        <v>2.6497345351472523E-2</v>
      </c>
    </row>
    <row r="1016" spans="1:3" x14ac:dyDescent="0.3">
      <c r="A1016" s="3">
        <v>76516</v>
      </c>
      <c r="B1016" s="3">
        <v>76549</v>
      </c>
      <c r="C1016" s="1">
        <v>2.6463323967665708E-2</v>
      </c>
    </row>
    <row r="1017" spans="1:3" x14ac:dyDescent="0.3">
      <c r="A1017" s="3">
        <v>76549</v>
      </c>
      <c r="B1017" s="3">
        <v>76579</v>
      </c>
      <c r="C1017" s="1">
        <v>2.6429303711435592E-2</v>
      </c>
    </row>
    <row r="1018" spans="1:3" x14ac:dyDescent="0.3">
      <c r="A1018" s="3">
        <v>76579</v>
      </c>
      <c r="B1018" s="3">
        <v>76610</v>
      </c>
      <c r="C1018" s="1">
        <v>2.6395284582744871E-2</v>
      </c>
    </row>
    <row r="1019" spans="1:3" x14ac:dyDescent="0.3">
      <c r="A1019" s="3">
        <v>76610</v>
      </c>
      <c r="B1019" s="3">
        <v>76641</v>
      </c>
      <c r="C1019" s="1">
        <v>2.6361266581556464E-2</v>
      </c>
    </row>
    <row r="1020" spans="1:3" x14ac:dyDescent="0.3">
      <c r="A1020" s="3">
        <v>76641</v>
      </c>
      <c r="B1020" s="3">
        <v>76670</v>
      </c>
      <c r="C1020" s="1">
        <v>2.6327249707832401E-2</v>
      </c>
    </row>
    <row r="1021" spans="1:3" x14ac:dyDescent="0.3">
      <c r="A1021" s="3">
        <v>76670</v>
      </c>
      <c r="B1021" s="3">
        <v>76702</v>
      </c>
      <c r="C1021" s="1">
        <v>2.6293233961535822E-2</v>
      </c>
    </row>
    <row r="1022" spans="1:3" x14ac:dyDescent="0.3">
      <c r="A1022" s="3">
        <v>76702</v>
      </c>
      <c r="B1022" s="3">
        <v>76733</v>
      </c>
      <c r="C1022" s="1">
        <v>2.6259219342628981E-2</v>
      </c>
    </row>
    <row r="1023" spans="1:3" x14ac:dyDescent="0.3">
      <c r="A1023" s="3">
        <v>76733</v>
      </c>
      <c r="B1023" s="3">
        <v>76761</v>
      </c>
      <c r="C1023" s="1">
        <v>2.6225205851074795E-2</v>
      </c>
    </row>
    <row r="1024" spans="1:3" x14ac:dyDescent="0.3">
      <c r="A1024" s="3">
        <v>76761</v>
      </c>
      <c r="B1024" s="3">
        <v>76792</v>
      </c>
      <c r="C1024" s="1">
        <v>2.619119348683574E-2</v>
      </c>
    </row>
    <row r="1025" spans="1:3" x14ac:dyDescent="0.3">
      <c r="A1025" s="3">
        <v>76792</v>
      </c>
      <c r="B1025" s="3">
        <v>76822</v>
      </c>
      <c r="C1025" s="1">
        <v>2.6157182249874733E-2</v>
      </c>
    </row>
    <row r="1026" spans="1:3" x14ac:dyDescent="0.3">
      <c r="A1026" s="3">
        <v>76822</v>
      </c>
      <c r="B1026" s="3">
        <v>76852</v>
      </c>
      <c r="C1026" s="1">
        <v>2.6123172140154027E-2</v>
      </c>
    </row>
    <row r="1027" spans="1:3" x14ac:dyDescent="0.3">
      <c r="A1027" s="3">
        <v>76852</v>
      </c>
      <c r="B1027" s="3">
        <v>76883</v>
      </c>
      <c r="C1027" s="1">
        <v>2.6089163157636319E-2</v>
      </c>
    </row>
    <row r="1028" spans="1:3" x14ac:dyDescent="0.3">
      <c r="A1028" s="3">
        <v>76883</v>
      </c>
      <c r="B1028" s="3">
        <v>76914</v>
      </c>
      <c r="C1028" s="1">
        <v>2.6055155302284527E-2</v>
      </c>
    </row>
    <row r="1029" spans="1:3" x14ac:dyDescent="0.3">
      <c r="A1029" s="3">
        <v>76914</v>
      </c>
      <c r="B1029" s="3">
        <v>76943</v>
      </c>
      <c r="C1029" s="1">
        <v>2.6021148574061126E-2</v>
      </c>
    </row>
    <row r="1030" spans="1:3" x14ac:dyDescent="0.3">
      <c r="A1030" s="3">
        <v>76943</v>
      </c>
      <c r="B1030" s="3">
        <v>76975</v>
      </c>
      <c r="C1030" s="1">
        <v>2.598714297292859E-2</v>
      </c>
    </row>
    <row r="1031" spans="1:3" x14ac:dyDescent="0.3">
      <c r="A1031" s="3">
        <v>76975</v>
      </c>
      <c r="B1031" s="3">
        <v>77006</v>
      </c>
      <c r="C1031" s="1">
        <v>2.5953138498849837E-2</v>
      </c>
    </row>
    <row r="1032" spans="1:3" x14ac:dyDescent="0.3">
      <c r="A1032" s="3">
        <v>77006</v>
      </c>
      <c r="B1032" s="3">
        <v>77034</v>
      </c>
      <c r="C1032" s="1">
        <v>2.5919135151787343E-2</v>
      </c>
    </row>
    <row r="1033" spans="1:3" x14ac:dyDescent="0.3">
      <c r="A1033" s="3">
        <v>77034</v>
      </c>
      <c r="B1033" s="3">
        <v>77067</v>
      </c>
      <c r="C1033" s="1">
        <v>2.5885132931704025E-2</v>
      </c>
    </row>
    <row r="1034" spans="1:3" x14ac:dyDescent="0.3">
      <c r="A1034" s="3">
        <v>77067</v>
      </c>
      <c r="B1034" s="3">
        <v>77097</v>
      </c>
      <c r="C1034" s="1">
        <v>2.5851131838562136E-2</v>
      </c>
    </row>
    <row r="1035" spans="1:3" x14ac:dyDescent="0.3">
      <c r="A1035" s="3">
        <v>77097</v>
      </c>
      <c r="B1035" s="3">
        <v>77125</v>
      </c>
      <c r="C1035" s="1">
        <v>2.5817131872324595E-2</v>
      </c>
    </row>
    <row r="1036" spans="1:3" x14ac:dyDescent="0.3">
      <c r="A1036" s="3">
        <v>77125</v>
      </c>
      <c r="B1036" s="3">
        <v>77157</v>
      </c>
      <c r="C1036" s="1">
        <v>2.5783133032953875E-2</v>
      </c>
    </row>
    <row r="1037" spans="1:3" x14ac:dyDescent="0.3">
      <c r="A1037" s="3">
        <v>77157</v>
      </c>
      <c r="B1037" s="3">
        <v>77187</v>
      </c>
      <c r="C1037" s="1">
        <v>2.5749135320412897E-2</v>
      </c>
    </row>
    <row r="1038" spans="1:3" x14ac:dyDescent="0.3">
      <c r="A1038" s="3">
        <v>77187</v>
      </c>
      <c r="B1038" s="3">
        <v>77216</v>
      </c>
      <c r="C1038" s="1">
        <v>2.5715138734663912E-2</v>
      </c>
    </row>
    <row r="1039" spans="1:3" x14ac:dyDescent="0.3">
      <c r="A1039" s="3">
        <v>77216</v>
      </c>
      <c r="B1039" s="3">
        <v>77248</v>
      </c>
      <c r="C1039" s="1">
        <v>2.568114327567006E-2</v>
      </c>
    </row>
    <row r="1040" spans="1:3" x14ac:dyDescent="0.3">
      <c r="A1040" s="3">
        <v>77248</v>
      </c>
      <c r="B1040" s="3">
        <v>77279</v>
      </c>
      <c r="C1040" s="1">
        <v>2.5647148943393594E-2</v>
      </c>
    </row>
    <row r="1041" spans="1:3" x14ac:dyDescent="0.3">
      <c r="A1041" s="3">
        <v>77279</v>
      </c>
      <c r="B1041" s="3">
        <v>77310</v>
      </c>
      <c r="C1041" s="1">
        <v>2.5613155737797211E-2</v>
      </c>
    </row>
    <row r="1042" spans="1:3" x14ac:dyDescent="0.3">
      <c r="A1042" s="3">
        <v>77310</v>
      </c>
      <c r="B1042" s="3">
        <v>77340</v>
      </c>
      <c r="C1042" s="1">
        <v>2.5579163658843829E-2</v>
      </c>
    </row>
    <row r="1043" spans="1:3" x14ac:dyDescent="0.3">
      <c r="A1043" s="3">
        <v>77340</v>
      </c>
      <c r="B1043" s="3">
        <v>77370</v>
      </c>
      <c r="C1043" s="1">
        <v>2.5545172706495922E-2</v>
      </c>
    </row>
    <row r="1044" spans="1:3" x14ac:dyDescent="0.3">
      <c r="A1044" s="3">
        <v>77370</v>
      </c>
      <c r="B1044" s="3">
        <v>77401</v>
      </c>
      <c r="C1044" s="1">
        <v>2.5511182880716188E-2</v>
      </c>
    </row>
    <row r="1045" spans="1:3" x14ac:dyDescent="0.3">
      <c r="A1045" s="3">
        <v>77401</v>
      </c>
      <c r="B1045" s="3">
        <v>77432</v>
      </c>
      <c r="C1045" s="1">
        <v>2.5477194181467322E-2</v>
      </c>
    </row>
    <row r="1046" spans="1:3" x14ac:dyDescent="0.3">
      <c r="A1046" s="3">
        <v>77432</v>
      </c>
      <c r="B1046" s="3">
        <v>77461</v>
      </c>
      <c r="C1046" s="1">
        <v>2.5443206608712021E-2</v>
      </c>
    </row>
    <row r="1047" spans="1:3" x14ac:dyDescent="0.3">
      <c r="A1047" s="3">
        <v>77461</v>
      </c>
      <c r="B1047" s="3">
        <v>77492</v>
      </c>
      <c r="C1047" s="1">
        <v>2.540922016241276E-2</v>
      </c>
    </row>
    <row r="1048" spans="1:3" x14ac:dyDescent="0.3">
      <c r="A1048" s="3">
        <v>77492</v>
      </c>
      <c r="B1048" s="3">
        <v>77523</v>
      </c>
      <c r="C1048" s="1">
        <v>2.5375234842532235E-2</v>
      </c>
    </row>
    <row r="1049" spans="1:3" x14ac:dyDescent="0.3">
      <c r="A1049" s="3">
        <v>77523</v>
      </c>
      <c r="B1049" s="3">
        <v>77552</v>
      </c>
      <c r="C1049" s="1">
        <v>2.5341250649033364E-2</v>
      </c>
    </row>
    <row r="1050" spans="1:3" x14ac:dyDescent="0.3">
      <c r="A1050" s="3">
        <v>77552</v>
      </c>
      <c r="B1050" s="3">
        <v>77584</v>
      </c>
      <c r="C1050" s="1">
        <v>2.5307267581878623E-2</v>
      </c>
    </row>
    <row r="1051" spans="1:3" x14ac:dyDescent="0.3">
      <c r="A1051" s="3">
        <v>77584</v>
      </c>
      <c r="B1051" s="3">
        <v>77614</v>
      </c>
      <c r="C1051" s="1">
        <v>2.5273285641030707E-2</v>
      </c>
    </row>
    <row r="1052" spans="1:3" x14ac:dyDescent="0.3">
      <c r="A1052" s="3">
        <v>77614</v>
      </c>
      <c r="B1052" s="3">
        <v>77643</v>
      </c>
      <c r="C1052" s="1">
        <v>2.5239304826452313E-2</v>
      </c>
    </row>
    <row r="1053" spans="1:3" x14ac:dyDescent="0.3">
      <c r="A1053" s="3">
        <v>77643</v>
      </c>
      <c r="B1053" s="3">
        <v>77676</v>
      </c>
      <c r="C1053" s="1">
        <v>2.5205325138105916E-2</v>
      </c>
    </row>
    <row r="1054" spans="1:3" x14ac:dyDescent="0.3">
      <c r="A1054" s="3">
        <v>77676</v>
      </c>
      <c r="B1054" s="3">
        <v>77706</v>
      </c>
      <c r="C1054" s="1">
        <v>2.5171346575954656E-2</v>
      </c>
    </row>
    <row r="1055" spans="1:3" x14ac:dyDescent="0.3">
      <c r="A1055" s="3">
        <v>77706</v>
      </c>
      <c r="B1055" s="3">
        <v>77737</v>
      </c>
      <c r="C1055" s="1">
        <v>2.5137369139960564E-2</v>
      </c>
    </row>
    <row r="1056" spans="1:3" x14ac:dyDescent="0.3">
      <c r="A1056" s="3">
        <v>77737</v>
      </c>
      <c r="B1056" s="3">
        <v>77767</v>
      </c>
      <c r="C1056" s="1">
        <v>2.5103392830087001E-2</v>
      </c>
    </row>
    <row r="1057" spans="1:3" x14ac:dyDescent="0.3">
      <c r="A1057" s="3">
        <v>77767</v>
      </c>
      <c r="B1057" s="3">
        <v>77797</v>
      </c>
      <c r="C1057" s="1">
        <v>2.5069417646296221E-2</v>
      </c>
    </row>
    <row r="1058" spans="1:3" x14ac:dyDescent="0.3">
      <c r="A1058" s="3">
        <v>77797</v>
      </c>
      <c r="B1058" s="3">
        <v>77829</v>
      </c>
      <c r="C1058" s="1">
        <v>2.5035443588550921E-2</v>
      </c>
    </row>
    <row r="1059" spans="1:3" x14ac:dyDescent="0.3">
      <c r="A1059" s="3">
        <v>77829</v>
      </c>
      <c r="B1059" s="3">
        <v>77857</v>
      </c>
      <c r="C1059" s="1">
        <v>2.5001470656813796E-2</v>
      </c>
    </row>
    <row r="1060" spans="1:3" x14ac:dyDescent="0.3">
      <c r="A1060" s="3">
        <v>77857</v>
      </c>
      <c r="B1060" s="3">
        <v>77888</v>
      </c>
      <c r="C1060" s="1">
        <v>2.4967498851047765E-2</v>
      </c>
    </row>
    <row r="1061" spans="1:3" x14ac:dyDescent="0.3">
      <c r="A1061" s="3">
        <v>77888</v>
      </c>
      <c r="B1061" s="3">
        <v>77916</v>
      </c>
      <c r="C1061" s="1">
        <v>2.493352817121508E-2</v>
      </c>
    </row>
    <row r="1062" spans="1:3" x14ac:dyDescent="0.3">
      <c r="A1062" s="3">
        <v>77916</v>
      </c>
      <c r="B1062" s="3">
        <v>77949</v>
      </c>
      <c r="C1062" s="1">
        <v>2.4899558617278883E-2</v>
      </c>
    </row>
    <row r="1063" spans="1:3" x14ac:dyDescent="0.3">
      <c r="A1063" s="3">
        <v>77949</v>
      </c>
      <c r="B1063" s="3">
        <v>77979</v>
      </c>
      <c r="C1063" s="1">
        <v>2.4865590189201647E-2</v>
      </c>
    </row>
    <row r="1064" spans="1:3" x14ac:dyDescent="0.3">
      <c r="A1064" s="3">
        <v>77979</v>
      </c>
      <c r="B1064" s="3">
        <v>78010</v>
      </c>
      <c r="C1064" s="1">
        <v>2.4831622886945848E-2</v>
      </c>
    </row>
    <row r="1065" spans="1:3" x14ac:dyDescent="0.3">
      <c r="A1065" s="3">
        <v>78010</v>
      </c>
      <c r="B1065" s="3">
        <v>78041</v>
      </c>
      <c r="C1065" s="1">
        <v>2.4797656710474625E-2</v>
      </c>
    </row>
    <row r="1066" spans="1:3" x14ac:dyDescent="0.3">
      <c r="A1066" s="3">
        <v>78041</v>
      </c>
      <c r="B1066" s="3">
        <v>78070</v>
      </c>
      <c r="C1066" s="1">
        <v>2.4763691659750231E-2</v>
      </c>
    </row>
    <row r="1067" spans="1:3" x14ac:dyDescent="0.3">
      <c r="A1067" s="3">
        <v>78070</v>
      </c>
      <c r="B1067" s="3">
        <v>78102</v>
      </c>
      <c r="C1067" s="1">
        <v>2.4729727734735585E-2</v>
      </c>
    </row>
    <row r="1068" spans="1:3" x14ac:dyDescent="0.3">
      <c r="A1068" s="3">
        <v>78102</v>
      </c>
      <c r="B1068" s="3">
        <v>78132</v>
      </c>
      <c r="C1068" s="1">
        <v>2.4695764935393383E-2</v>
      </c>
    </row>
    <row r="1069" spans="1:3" x14ac:dyDescent="0.3">
      <c r="A1069" s="3">
        <v>78132</v>
      </c>
      <c r="B1069" s="3">
        <v>78161</v>
      </c>
      <c r="C1069" s="1">
        <v>2.4661803261686321E-2</v>
      </c>
    </row>
    <row r="1070" spans="1:3" x14ac:dyDescent="0.3">
      <c r="A1070" s="3">
        <v>78161</v>
      </c>
      <c r="B1070" s="3">
        <v>78194</v>
      </c>
      <c r="C1070" s="1">
        <v>2.4627842713576875E-2</v>
      </c>
    </row>
    <row r="1071" spans="1:3" x14ac:dyDescent="0.3">
      <c r="A1071" s="3">
        <v>78194</v>
      </c>
      <c r="B1071" s="3">
        <v>78222</v>
      </c>
      <c r="C1071" s="1">
        <v>2.4593883291027963E-2</v>
      </c>
    </row>
    <row r="1072" spans="1:3" x14ac:dyDescent="0.3">
      <c r="A1072" s="3">
        <v>78222</v>
      </c>
      <c r="B1072" s="3">
        <v>78252</v>
      </c>
      <c r="C1072" s="1">
        <v>2.455992499400228E-2</v>
      </c>
    </row>
    <row r="1073" spans="1:3" x14ac:dyDescent="0.3">
      <c r="A1073" s="3">
        <v>78252</v>
      </c>
      <c r="B1073" s="3">
        <v>78283</v>
      </c>
      <c r="C1073" s="1">
        <v>2.4525967822462524E-2</v>
      </c>
    </row>
    <row r="1074" spans="1:3" x14ac:dyDescent="0.3">
      <c r="A1074" s="3">
        <v>78283</v>
      </c>
      <c r="B1074" s="3">
        <v>78314</v>
      </c>
      <c r="C1074" s="1">
        <v>2.449201177637117E-2</v>
      </c>
    </row>
    <row r="1075" spans="1:3" x14ac:dyDescent="0.3">
      <c r="A1075" s="3">
        <v>78314</v>
      </c>
      <c r="B1075" s="3">
        <v>78343</v>
      </c>
      <c r="C1075" s="1">
        <v>2.4458056855691357E-2</v>
      </c>
    </row>
    <row r="1076" spans="1:3" x14ac:dyDescent="0.3">
      <c r="A1076" s="3">
        <v>78343</v>
      </c>
      <c r="B1076" s="3">
        <v>78375</v>
      </c>
      <c r="C1076" s="1">
        <v>2.4424103060385338E-2</v>
      </c>
    </row>
    <row r="1077" spans="1:3" x14ac:dyDescent="0.3">
      <c r="A1077" s="3">
        <v>78375</v>
      </c>
      <c r="B1077" s="3">
        <v>78406</v>
      </c>
      <c r="C1077" s="1">
        <v>2.439015039041581E-2</v>
      </c>
    </row>
    <row r="1078" spans="1:3" x14ac:dyDescent="0.3">
      <c r="A1078" s="3">
        <v>78406</v>
      </c>
      <c r="B1078" s="3">
        <v>78434</v>
      </c>
      <c r="C1078" s="1">
        <v>2.4356198845745913E-2</v>
      </c>
    </row>
    <row r="1079" spans="1:3" x14ac:dyDescent="0.3">
      <c r="A1079" s="3">
        <v>78434</v>
      </c>
      <c r="B1079" s="3">
        <v>78467</v>
      </c>
      <c r="C1079" s="1">
        <v>2.43222484263379E-2</v>
      </c>
    </row>
    <row r="1080" spans="1:3" x14ac:dyDescent="0.3">
      <c r="A1080" s="3">
        <v>78467</v>
      </c>
      <c r="B1080" s="3">
        <v>78497</v>
      </c>
      <c r="C1080" s="1">
        <v>2.4288299132154911E-2</v>
      </c>
    </row>
    <row r="1081" spans="1:3" x14ac:dyDescent="0.3">
      <c r="A1081" s="3">
        <v>78497</v>
      </c>
      <c r="B1081" s="3">
        <v>78528</v>
      </c>
      <c r="C1081" s="1">
        <v>2.4254350963159199E-2</v>
      </c>
    </row>
    <row r="1082" spans="1:3" x14ac:dyDescent="0.3">
      <c r="A1082" s="3">
        <v>78528</v>
      </c>
      <c r="B1082" s="3">
        <v>78559</v>
      </c>
      <c r="C1082" s="1">
        <v>2.4220403919313682E-2</v>
      </c>
    </row>
    <row r="1083" spans="1:3" x14ac:dyDescent="0.3">
      <c r="A1083" s="3">
        <v>78559</v>
      </c>
      <c r="B1083" s="3">
        <v>78587</v>
      </c>
      <c r="C1083" s="1">
        <v>2.4186458000581279E-2</v>
      </c>
    </row>
    <row r="1084" spans="1:3" x14ac:dyDescent="0.3">
      <c r="A1084" s="3">
        <v>78587</v>
      </c>
      <c r="B1084" s="3">
        <v>78616</v>
      </c>
      <c r="C1084" s="1">
        <v>2.4152513206924242E-2</v>
      </c>
    </row>
    <row r="1085" spans="1:3" x14ac:dyDescent="0.3">
      <c r="A1085" s="3">
        <v>78616</v>
      </c>
      <c r="B1085" s="3">
        <v>78648</v>
      </c>
      <c r="C1085" s="1">
        <v>2.4118569538305712E-2</v>
      </c>
    </row>
    <row r="1086" spans="1:3" x14ac:dyDescent="0.3">
      <c r="A1086" s="3">
        <v>78648</v>
      </c>
      <c r="B1086" s="3">
        <v>78679</v>
      </c>
      <c r="C1086" s="1">
        <v>2.4084626994687941E-2</v>
      </c>
    </row>
    <row r="1087" spans="1:3" x14ac:dyDescent="0.3">
      <c r="A1087" s="3">
        <v>78679</v>
      </c>
      <c r="B1087" s="3">
        <v>78707</v>
      </c>
      <c r="C1087" s="1">
        <v>2.4050685576034292E-2</v>
      </c>
    </row>
    <row r="1088" spans="1:3" x14ac:dyDescent="0.3">
      <c r="A1088" s="3">
        <v>78707</v>
      </c>
      <c r="B1088" s="3">
        <v>78740</v>
      </c>
      <c r="C1088" s="1">
        <v>2.4016745282306795E-2</v>
      </c>
    </row>
    <row r="1089" spans="1:3" x14ac:dyDescent="0.3">
      <c r="A1089" s="3">
        <v>78740</v>
      </c>
      <c r="B1089" s="3">
        <v>78770</v>
      </c>
      <c r="C1089" s="1">
        <v>2.3982806113468591E-2</v>
      </c>
    </row>
    <row r="1090" spans="1:3" x14ac:dyDescent="0.3">
      <c r="A1090" s="3">
        <v>78770</v>
      </c>
      <c r="B1090" s="3">
        <v>78801</v>
      </c>
      <c r="C1090" s="1">
        <v>2.3948868069482376E-2</v>
      </c>
    </row>
    <row r="1091" spans="1:3" x14ac:dyDescent="0.3">
      <c r="A1091" s="3">
        <v>78801</v>
      </c>
      <c r="B1091" s="3">
        <v>78832</v>
      </c>
      <c r="C1091" s="1">
        <v>2.3914931150310625E-2</v>
      </c>
    </row>
    <row r="1092" spans="1:3" x14ac:dyDescent="0.3">
      <c r="A1092" s="3">
        <v>78832</v>
      </c>
      <c r="B1092" s="3">
        <v>78861</v>
      </c>
      <c r="C1092" s="1">
        <v>2.3880995355916479E-2</v>
      </c>
    </row>
    <row r="1093" spans="1:3" x14ac:dyDescent="0.3">
      <c r="A1093" s="3">
        <v>78861</v>
      </c>
      <c r="B1093" s="3">
        <v>78893</v>
      </c>
      <c r="C1093" s="1">
        <v>2.3847060686262189E-2</v>
      </c>
    </row>
    <row r="1094" spans="1:3" x14ac:dyDescent="0.3">
      <c r="A1094" s="3">
        <v>78893</v>
      </c>
      <c r="B1094" s="3">
        <v>78924</v>
      </c>
      <c r="C1094" s="1">
        <v>2.3813127141310675E-2</v>
      </c>
    </row>
    <row r="1095" spans="1:3" x14ac:dyDescent="0.3">
      <c r="A1095" s="3">
        <v>78924</v>
      </c>
      <c r="B1095" s="3">
        <v>78952</v>
      </c>
      <c r="C1095" s="1">
        <v>2.3779194721024632E-2</v>
      </c>
    </row>
    <row r="1096" spans="1:3" x14ac:dyDescent="0.3">
      <c r="A1096" s="3">
        <v>78952</v>
      </c>
      <c r="B1096" s="3">
        <v>78984</v>
      </c>
      <c r="C1096" s="1">
        <v>2.374526342536698E-2</v>
      </c>
    </row>
    <row r="1097" spans="1:3" x14ac:dyDescent="0.3">
      <c r="A1097" s="3">
        <v>78984</v>
      </c>
      <c r="B1097" s="3">
        <v>79014</v>
      </c>
      <c r="C1097" s="1">
        <v>2.3711333254300193E-2</v>
      </c>
    </row>
    <row r="1098" spans="1:3" x14ac:dyDescent="0.3">
      <c r="A1098" s="3">
        <v>79014</v>
      </c>
      <c r="B1098" s="3">
        <v>79043</v>
      </c>
      <c r="C1098" s="1">
        <v>2.3677404207786967E-2</v>
      </c>
    </row>
    <row r="1099" spans="1:3" x14ac:dyDescent="0.3">
      <c r="A1099" s="3">
        <v>79043</v>
      </c>
      <c r="B1099" s="3">
        <v>79075</v>
      </c>
      <c r="C1099" s="1">
        <v>2.3643476285790443E-2</v>
      </c>
    </row>
    <row r="1100" spans="1:3" x14ac:dyDescent="0.3">
      <c r="A1100" s="3">
        <v>79075</v>
      </c>
      <c r="B1100" s="3">
        <v>79106</v>
      </c>
      <c r="C1100" s="1">
        <v>2.3609549488272874E-2</v>
      </c>
    </row>
    <row r="1101" spans="1:3" x14ac:dyDescent="0.3">
      <c r="A1101" s="3">
        <v>79106</v>
      </c>
      <c r="B1101" s="3">
        <v>79137</v>
      </c>
      <c r="C1101" s="1">
        <v>2.3575623815197178E-2</v>
      </c>
    </row>
    <row r="1102" spans="1:3" x14ac:dyDescent="0.3">
      <c r="A1102" s="3">
        <v>79137</v>
      </c>
      <c r="B1102" s="3">
        <v>79167</v>
      </c>
      <c r="C1102" s="1">
        <v>2.354169926652605E-2</v>
      </c>
    </row>
    <row r="1103" spans="1:3" x14ac:dyDescent="0.3">
      <c r="A1103" s="3">
        <v>79167</v>
      </c>
      <c r="B1103" s="3">
        <v>79197</v>
      </c>
      <c r="C1103" s="1">
        <v>2.3507775842222411E-2</v>
      </c>
    </row>
    <row r="1104" spans="1:3" x14ac:dyDescent="0.3">
      <c r="A1104" s="3">
        <v>79197</v>
      </c>
      <c r="B1104" s="3">
        <v>79228</v>
      </c>
      <c r="C1104" s="1">
        <v>2.3473853542248735E-2</v>
      </c>
    </row>
    <row r="1105" spans="1:3" x14ac:dyDescent="0.3">
      <c r="A1105" s="3">
        <v>79228</v>
      </c>
      <c r="B1105" s="3">
        <v>79259</v>
      </c>
      <c r="C1105" s="1">
        <v>2.3439932366567939E-2</v>
      </c>
    </row>
    <row r="1106" spans="1:3" x14ac:dyDescent="0.3">
      <c r="A1106" s="3">
        <v>79259</v>
      </c>
      <c r="B1106" s="3">
        <v>79288</v>
      </c>
      <c r="C1106" s="1">
        <v>2.3406012315142721E-2</v>
      </c>
    </row>
    <row r="1107" spans="1:3" x14ac:dyDescent="0.3">
      <c r="A1107" s="3">
        <v>79288</v>
      </c>
      <c r="B1107" s="3">
        <v>79316</v>
      </c>
      <c r="C1107" s="1">
        <v>2.3372093387935555E-2</v>
      </c>
    </row>
    <row r="1108" spans="1:3" x14ac:dyDescent="0.3">
      <c r="A1108" s="3">
        <v>79316</v>
      </c>
      <c r="B1108" s="3">
        <v>79349</v>
      </c>
      <c r="C1108" s="1">
        <v>2.3338175584909582E-2</v>
      </c>
    </row>
    <row r="1109" spans="1:3" x14ac:dyDescent="0.3">
      <c r="A1109" s="3">
        <v>79349</v>
      </c>
      <c r="B1109" s="3">
        <v>79379</v>
      </c>
      <c r="C1109" s="1">
        <v>2.3304258906027497E-2</v>
      </c>
    </row>
    <row r="1110" spans="1:3" x14ac:dyDescent="0.3">
      <c r="A1110" s="3">
        <v>79379</v>
      </c>
      <c r="B1110" s="3">
        <v>79410</v>
      </c>
      <c r="C1110" s="1">
        <v>2.3270343351251777E-2</v>
      </c>
    </row>
    <row r="1111" spans="1:3" x14ac:dyDescent="0.3">
      <c r="A1111" s="3">
        <v>79410</v>
      </c>
      <c r="B1111" s="3">
        <v>79440</v>
      </c>
      <c r="C1111" s="1">
        <v>2.3236428920545338E-2</v>
      </c>
    </row>
    <row r="1112" spans="1:3" x14ac:dyDescent="0.3">
      <c r="A1112" s="3">
        <v>79440</v>
      </c>
      <c r="B1112" s="3">
        <v>79470</v>
      </c>
      <c r="C1112" s="1">
        <v>2.3202515613870878E-2</v>
      </c>
    </row>
    <row r="1113" spans="1:3" x14ac:dyDescent="0.3">
      <c r="A1113" s="3">
        <v>79470</v>
      </c>
      <c r="B1113" s="3">
        <v>79502</v>
      </c>
      <c r="C1113" s="1">
        <v>2.3168603431191315E-2</v>
      </c>
    </row>
    <row r="1114" spans="1:3" x14ac:dyDescent="0.3">
      <c r="A1114" s="3">
        <v>79502</v>
      </c>
      <c r="B1114" s="3">
        <v>79532</v>
      </c>
      <c r="C1114" s="1">
        <v>2.3134692372469123E-2</v>
      </c>
    </row>
    <row r="1115" spans="1:3" x14ac:dyDescent="0.3">
      <c r="A1115" s="3">
        <v>79532</v>
      </c>
      <c r="B1115" s="3">
        <v>79561</v>
      </c>
      <c r="C1115" s="1">
        <v>2.3100782437667E-2</v>
      </c>
    </row>
    <row r="1116" spans="1:3" x14ac:dyDescent="0.3">
      <c r="A1116" s="3">
        <v>79561</v>
      </c>
      <c r="B1116" s="3">
        <v>79593</v>
      </c>
      <c r="C1116" s="1">
        <v>2.3066873626748086E-2</v>
      </c>
    </row>
    <row r="1117" spans="1:3" x14ac:dyDescent="0.3">
      <c r="A1117" s="3">
        <v>79593</v>
      </c>
      <c r="B1117" s="3">
        <v>79624</v>
      </c>
      <c r="C1117" s="1">
        <v>2.3032965939674854E-2</v>
      </c>
    </row>
    <row r="1118" spans="1:3" x14ac:dyDescent="0.3">
      <c r="A1118" s="3">
        <v>79624</v>
      </c>
      <c r="B1118" s="3">
        <v>79655</v>
      </c>
      <c r="C1118" s="1">
        <v>2.2999059376410225E-2</v>
      </c>
    </row>
    <row r="1119" spans="1:3" x14ac:dyDescent="0.3">
      <c r="A1119" s="3">
        <v>79655</v>
      </c>
      <c r="B1119" s="3">
        <v>79683</v>
      </c>
      <c r="C1119" s="1">
        <v>2.2965153936916671E-2</v>
      </c>
    </row>
    <row r="1120" spans="1:3" x14ac:dyDescent="0.3">
      <c r="A1120" s="3">
        <v>79683</v>
      </c>
      <c r="B1120" s="3">
        <v>79714</v>
      </c>
      <c r="C1120" s="1">
        <v>2.2931249621157335E-2</v>
      </c>
    </row>
    <row r="1121" spans="1:3" x14ac:dyDescent="0.3">
      <c r="A1121" s="3">
        <v>79714</v>
      </c>
      <c r="B1121" s="3">
        <v>79743</v>
      </c>
      <c r="C1121" s="1">
        <v>2.2897346429094467E-2</v>
      </c>
    </row>
    <row r="1122" spans="1:3" x14ac:dyDescent="0.3">
      <c r="A1122" s="3">
        <v>79743</v>
      </c>
      <c r="B1122" s="3">
        <v>79775</v>
      </c>
      <c r="C1122" s="1">
        <v>2.286344436069121E-2</v>
      </c>
    </row>
    <row r="1123" spans="1:3" x14ac:dyDescent="0.3">
      <c r="A1123" s="3">
        <v>79775</v>
      </c>
      <c r="B1123" s="3">
        <v>79805</v>
      </c>
      <c r="C1123" s="1">
        <v>2.282954341591048E-2</v>
      </c>
    </row>
    <row r="1124" spans="1:3" x14ac:dyDescent="0.3">
      <c r="A1124" s="3">
        <v>79805</v>
      </c>
      <c r="B1124" s="3">
        <v>79834</v>
      </c>
      <c r="C1124" s="1">
        <v>2.2795643594714532E-2</v>
      </c>
    </row>
    <row r="1125" spans="1:3" x14ac:dyDescent="0.3">
      <c r="A1125" s="3">
        <v>79834</v>
      </c>
      <c r="B1125" s="3">
        <v>79867</v>
      </c>
      <c r="C1125" s="1">
        <v>2.2761744897066283E-2</v>
      </c>
    </row>
    <row r="1126" spans="1:3" x14ac:dyDescent="0.3">
      <c r="A1126" s="3">
        <v>79867</v>
      </c>
      <c r="B1126" s="3">
        <v>79897</v>
      </c>
      <c r="C1126" s="1">
        <v>2.2727847322928874E-2</v>
      </c>
    </row>
    <row r="1127" spans="1:3" x14ac:dyDescent="0.3">
      <c r="A1127" s="3">
        <v>79897</v>
      </c>
      <c r="B1127" s="3">
        <v>79928</v>
      </c>
      <c r="C1127" s="1">
        <v>2.2693950872264557E-2</v>
      </c>
    </row>
    <row r="1128" spans="1:3" x14ac:dyDescent="0.3">
      <c r="A1128" s="3">
        <v>79928</v>
      </c>
      <c r="B1128" s="3">
        <v>79958</v>
      </c>
      <c r="C1128" s="1">
        <v>2.2660055545036473E-2</v>
      </c>
    </row>
    <row r="1129" spans="1:3" x14ac:dyDescent="0.3">
      <c r="A1129" s="3">
        <v>79958</v>
      </c>
      <c r="B1129" s="3">
        <v>79988</v>
      </c>
      <c r="C1129" s="1">
        <v>2.2626161341207096E-2</v>
      </c>
    </row>
    <row r="1130" spans="1:3" x14ac:dyDescent="0.3">
      <c r="A1130" s="3">
        <v>79988</v>
      </c>
      <c r="B1130" s="3">
        <v>80020</v>
      </c>
      <c r="C1130" s="1">
        <v>2.2592268260739568E-2</v>
      </c>
    </row>
    <row r="1131" spans="1:3" x14ac:dyDescent="0.3">
      <c r="A1131" s="3">
        <v>80020</v>
      </c>
      <c r="B1131" s="3">
        <v>80048</v>
      </c>
      <c r="C1131" s="1">
        <v>2.2558376303596139E-2</v>
      </c>
    </row>
    <row r="1132" spans="1:3" x14ac:dyDescent="0.3">
      <c r="A1132" s="3">
        <v>80048</v>
      </c>
      <c r="B1132" s="3">
        <v>80079</v>
      </c>
      <c r="C1132" s="1">
        <v>2.2524485469740174E-2</v>
      </c>
    </row>
    <row r="1133" spans="1:3" x14ac:dyDescent="0.3">
      <c r="A1133" s="3">
        <v>80079</v>
      </c>
      <c r="B1133" s="3">
        <v>80107</v>
      </c>
      <c r="C1133" s="1">
        <v>2.2490595759133925E-2</v>
      </c>
    </row>
    <row r="1134" spans="1:3" x14ac:dyDescent="0.3">
      <c r="A1134" s="3">
        <v>80107</v>
      </c>
      <c r="B1134" s="3">
        <v>80140</v>
      </c>
      <c r="C1134" s="1">
        <v>2.2456707171740309E-2</v>
      </c>
    </row>
    <row r="1135" spans="1:3" x14ac:dyDescent="0.3">
      <c r="A1135" s="3">
        <v>80140</v>
      </c>
      <c r="B1135" s="3">
        <v>80170</v>
      </c>
      <c r="C1135" s="1">
        <v>2.2422819707522246E-2</v>
      </c>
    </row>
    <row r="1136" spans="1:3" x14ac:dyDescent="0.3">
      <c r="A1136" s="3">
        <v>80170</v>
      </c>
      <c r="B1136" s="3">
        <v>80201</v>
      </c>
      <c r="C1136" s="1">
        <v>2.2388933366442432E-2</v>
      </c>
    </row>
    <row r="1137" spans="1:3" x14ac:dyDescent="0.3">
      <c r="A1137" s="3">
        <v>80201</v>
      </c>
      <c r="B1137" s="3">
        <v>80232</v>
      </c>
      <c r="C1137" s="1">
        <v>2.2355048148463785E-2</v>
      </c>
    </row>
    <row r="1138" spans="1:3" x14ac:dyDescent="0.3">
      <c r="A1138" s="3">
        <v>80232</v>
      </c>
      <c r="B1138" s="3">
        <v>80261</v>
      </c>
      <c r="C1138" s="1">
        <v>2.2321164053548781E-2</v>
      </c>
    </row>
    <row r="1139" spans="1:3" x14ac:dyDescent="0.3">
      <c r="A1139" s="3">
        <v>80261</v>
      </c>
      <c r="B1139" s="3">
        <v>80293</v>
      </c>
      <c r="C1139" s="1">
        <v>2.2287281081660337E-2</v>
      </c>
    </row>
    <row r="1140" spans="1:3" x14ac:dyDescent="0.3">
      <c r="A1140" s="3">
        <v>80293</v>
      </c>
      <c r="B1140" s="3">
        <v>80323</v>
      </c>
      <c r="C1140" s="1">
        <v>2.2253399232761373E-2</v>
      </c>
    </row>
    <row r="1141" spans="1:3" x14ac:dyDescent="0.3">
      <c r="A1141" s="3">
        <v>80323</v>
      </c>
      <c r="B1141" s="3">
        <v>80352</v>
      </c>
      <c r="C1141" s="1">
        <v>2.2219518506814362E-2</v>
      </c>
    </row>
    <row r="1142" spans="1:3" x14ac:dyDescent="0.3">
      <c r="A1142" s="3">
        <v>80352</v>
      </c>
      <c r="B1142" s="3">
        <v>80385</v>
      </c>
      <c r="C1142" s="1">
        <v>2.2185638903782445E-2</v>
      </c>
    </row>
    <row r="1143" spans="1:3" x14ac:dyDescent="0.3">
      <c r="A1143" s="3">
        <v>80385</v>
      </c>
      <c r="B1143" s="3">
        <v>80414</v>
      </c>
      <c r="C1143" s="1">
        <v>2.2151760423628097E-2</v>
      </c>
    </row>
    <row r="1144" spans="1:3" x14ac:dyDescent="0.3">
      <c r="A1144" s="3">
        <v>80414</v>
      </c>
      <c r="B1144" s="3">
        <v>80443</v>
      </c>
      <c r="C1144" s="1">
        <v>2.2117883066314237E-2</v>
      </c>
    </row>
    <row r="1145" spans="1:3" x14ac:dyDescent="0.3">
      <c r="A1145" s="3">
        <v>80443</v>
      </c>
      <c r="B1145" s="3">
        <v>80475</v>
      </c>
      <c r="C1145" s="1">
        <v>2.2084006831803782E-2</v>
      </c>
    </row>
    <row r="1146" spans="1:3" x14ac:dyDescent="0.3">
      <c r="A1146" s="3">
        <v>80475</v>
      </c>
      <c r="B1146" s="3">
        <v>80506</v>
      </c>
      <c r="C1146" s="1">
        <v>2.2050131720059207E-2</v>
      </c>
    </row>
    <row r="1147" spans="1:3" x14ac:dyDescent="0.3">
      <c r="A1147" s="3">
        <v>80506</v>
      </c>
      <c r="B1147" s="3">
        <v>80534</v>
      </c>
      <c r="C1147" s="1">
        <v>2.2016257731043654E-2</v>
      </c>
    </row>
    <row r="1148" spans="1:3" x14ac:dyDescent="0.3">
      <c r="A1148" s="3">
        <v>80534</v>
      </c>
      <c r="B1148" s="3">
        <v>80567</v>
      </c>
      <c r="C1148" s="1">
        <v>2.1982384864719595E-2</v>
      </c>
    </row>
    <row r="1149" spans="1:3" x14ac:dyDescent="0.3">
      <c r="A1149" s="3">
        <v>80567</v>
      </c>
      <c r="B1149" s="3">
        <v>80597</v>
      </c>
      <c r="C1149" s="1">
        <v>2.1948513121049951E-2</v>
      </c>
    </row>
    <row r="1150" spans="1:3" x14ac:dyDescent="0.3">
      <c r="A1150" s="3">
        <v>80597</v>
      </c>
      <c r="B1150" s="3">
        <v>80628</v>
      </c>
      <c r="C1150" s="1">
        <v>2.1914642499997639E-2</v>
      </c>
    </row>
    <row r="1151" spans="1:3" x14ac:dyDescent="0.3">
      <c r="A1151" s="3">
        <v>80628</v>
      </c>
      <c r="B1151" s="3">
        <v>80659</v>
      </c>
      <c r="C1151" s="1">
        <v>2.1880773001525133E-2</v>
      </c>
    </row>
    <row r="1152" spans="1:3" x14ac:dyDescent="0.3">
      <c r="A1152" s="3">
        <v>80659</v>
      </c>
      <c r="B1152" s="3">
        <v>80688</v>
      </c>
      <c r="C1152" s="1">
        <v>2.1846904625595576E-2</v>
      </c>
    </row>
    <row r="1153" spans="1:3" x14ac:dyDescent="0.3">
      <c r="A1153" s="3">
        <v>80688</v>
      </c>
      <c r="B1153" s="3">
        <v>80720</v>
      </c>
      <c r="C1153" s="1">
        <v>2.1813037372171662E-2</v>
      </c>
    </row>
    <row r="1154" spans="1:3" x14ac:dyDescent="0.3">
      <c r="A1154" s="3">
        <v>80720</v>
      </c>
      <c r="B1154" s="3">
        <v>80751</v>
      </c>
      <c r="C1154" s="1">
        <v>2.1779171241216089E-2</v>
      </c>
    </row>
    <row r="1155" spans="1:3" x14ac:dyDescent="0.3">
      <c r="A1155" s="3">
        <v>80751</v>
      </c>
      <c r="B1155" s="3">
        <v>80779</v>
      </c>
      <c r="C1155" s="1">
        <v>2.1745306232691775E-2</v>
      </c>
    </row>
    <row r="1156" spans="1:3" x14ac:dyDescent="0.3">
      <c r="A1156" s="3">
        <v>80779</v>
      </c>
      <c r="B1156" s="3">
        <v>80810</v>
      </c>
      <c r="C1156" s="1">
        <v>2.1711442346561416E-2</v>
      </c>
    </row>
    <row r="1157" spans="1:3" x14ac:dyDescent="0.3">
      <c r="A1157" s="3">
        <v>80810</v>
      </c>
      <c r="B1157" s="3">
        <v>80840</v>
      </c>
      <c r="C1157" s="1">
        <v>2.1677579582787709E-2</v>
      </c>
    </row>
    <row r="1158" spans="1:3" x14ac:dyDescent="0.3">
      <c r="A1158" s="3">
        <v>80840</v>
      </c>
      <c r="B1158" s="3">
        <v>80870</v>
      </c>
      <c r="C1158" s="1">
        <v>2.1643717941333795E-2</v>
      </c>
    </row>
    <row r="1159" spans="1:3" x14ac:dyDescent="0.3">
      <c r="A1159" s="3">
        <v>80870</v>
      </c>
      <c r="B1159" s="3">
        <v>80901</v>
      </c>
      <c r="C1159" s="1">
        <v>2.1609857422162149E-2</v>
      </c>
    </row>
    <row r="1160" spans="1:3" x14ac:dyDescent="0.3">
      <c r="A1160" s="3">
        <v>80901</v>
      </c>
      <c r="B1160" s="3">
        <v>80932</v>
      </c>
      <c r="C1160" s="1">
        <v>2.1575998025235688E-2</v>
      </c>
    </row>
    <row r="1161" spans="1:3" x14ac:dyDescent="0.3">
      <c r="A1161" s="3">
        <v>80932</v>
      </c>
      <c r="B1161" s="3">
        <v>80961</v>
      </c>
      <c r="C1161" s="1">
        <v>2.1542139750517331E-2</v>
      </c>
    </row>
    <row r="1162" spans="1:3" x14ac:dyDescent="0.3">
      <c r="A1162" s="3">
        <v>80961</v>
      </c>
      <c r="B1162" s="3">
        <v>80993</v>
      </c>
      <c r="C1162" s="1">
        <v>2.1508282597969774E-2</v>
      </c>
    </row>
    <row r="1163" spans="1:3" x14ac:dyDescent="0.3">
      <c r="A1163" s="3">
        <v>80993</v>
      </c>
      <c r="B1163" s="3">
        <v>81024</v>
      </c>
      <c r="C1163" s="1">
        <v>2.1474426567555716E-2</v>
      </c>
    </row>
    <row r="1164" spans="1:3" x14ac:dyDescent="0.3">
      <c r="A1164" s="3">
        <v>81024</v>
      </c>
      <c r="B1164" s="3">
        <v>81052</v>
      </c>
      <c r="C1164" s="1">
        <v>2.1440571659238294E-2</v>
      </c>
    </row>
    <row r="1165" spans="1:3" x14ac:dyDescent="0.3">
      <c r="A1165" s="3">
        <v>81052</v>
      </c>
      <c r="B1165" s="3">
        <v>81085</v>
      </c>
      <c r="C1165" s="1">
        <v>2.1406717872979986E-2</v>
      </c>
    </row>
    <row r="1166" spans="1:3" x14ac:dyDescent="0.3">
      <c r="A1166" s="3">
        <v>81085</v>
      </c>
      <c r="B1166" s="3">
        <v>81115</v>
      </c>
      <c r="C1166" s="1">
        <v>2.1372865208743708E-2</v>
      </c>
    </row>
    <row r="1167" spans="1:3" x14ac:dyDescent="0.3">
      <c r="A1167" s="3">
        <v>81115</v>
      </c>
      <c r="B1167" s="3">
        <v>81143</v>
      </c>
      <c r="C1167" s="1">
        <v>2.1339013666492379E-2</v>
      </c>
    </row>
    <row r="1168" spans="1:3" x14ac:dyDescent="0.3">
      <c r="A1168" s="3">
        <v>81143</v>
      </c>
      <c r="B1168" s="3">
        <v>81175</v>
      </c>
      <c r="C1168" s="1">
        <v>2.1305163246188474E-2</v>
      </c>
    </row>
    <row r="1169" spans="1:3" x14ac:dyDescent="0.3">
      <c r="A1169" s="3">
        <v>81175</v>
      </c>
      <c r="B1169" s="3">
        <v>81205</v>
      </c>
      <c r="C1169" s="1">
        <v>2.1271313947795356E-2</v>
      </c>
    </row>
    <row r="1170" spans="1:3" x14ac:dyDescent="0.3">
      <c r="A1170" s="3">
        <v>81205</v>
      </c>
      <c r="B1170" s="3">
        <v>81234</v>
      </c>
      <c r="C1170" s="1">
        <v>2.1237465771275499E-2</v>
      </c>
    </row>
    <row r="1171" spans="1:3" x14ac:dyDescent="0.3">
      <c r="A1171" s="3">
        <v>81234</v>
      </c>
      <c r="B1171" s="3">
        <v>81266</v>
      </c>
      <c r="C1171" s="1">
        <v>2.1203618716591599E-2</v>
      </c>
    </row>
    <row r="1172" spans="1:3" x14ac:dyDescent="0.3">
      <c r="A1172" s="3">
        <v>81266</v>
      </c>
      <c r="B1172" s="3">
        <v>81297</v>
      </c>
      <c r="C1172" s="1">
        <v>2.1169772783706797E-2</v>
      </c>
    </row>
    <row r="1173" spans="1:3" x14ac:dyDescent="0.3">
      <c r="A1173" s="3">
        <v>81297</v>
      </c>
      <c r="B1173" s="3">
        <v>81328</v>
      </c>
      <c r="C1173" s="1">
        <v>2.113592797258379E-2</v>
      </c>
    </row>
    <row r="1174" spans="1:3" x14ac:dyDescent="0.3">
      <c r="A1174" s="3">
        <v>81328</v>
      </c>
      <c r="B1174" s="3">
        <v>81358</v>
      </c>
      <c r="C1174" s="1">
        <v>2.1102084283185274E-2</v>
      </c>
    </row>
    <row r="1175" spans="1:3" x14ac:dyDescent="0.3">
      <c r="A1175" s="3">
        <v>81358</v>
      </c>
      <c r="B1175" s="3">
        <v>81388</v>
      </c>
      <c r="C1175" s="1">
        <v>2.1068241715474167E-2</v>
      </c>
    </row>
    <row r="1176" spans="1:3" x14ac:dyDescent="0.3">
      <c r="A1176" s="3">
        <v>81388</v>
      </c>
      <c r="B1176" s="3">
        <v>81419</v>
      </c>
      <c r="C1176" s="1">
        <v>2.1034400269413167E-2</v>
      </c>
    </row>
    <row r="1177" spans="1:3" x14ac:dyDescent="0.3">
      <c r="A1177" s="3">
        <v>81419</v>
      </c>
      <c r="B1177" s="3">
        <v>81450</v>
      </c>
      <c r="C1177" s="1">
        <v>2.1000559944965413E-2</v>
      </c>
    </row>
    <row r="1178" spans="1:3" x14ac:dyDescent="0.3">
      <c r="A1178" s="3">
        <v>81450</v>
      </c>
      <c r="B1178" s="3">
        <v>81479</v>
      </c>
      <c r="C1178" s="1">
        <v>2.0966720742093603E-2</v>
      </c>
    </row>
    <row r="1179" spans="1:3" x14ac:dyDescent="0.3">
      <c r="A1179" s="3">
        <v>81479</v>
      </c>
      <c r="B1179" s="3">
        <v>81507</v>
      </c>
      <c r="C1179" s="1">
        <v>2.0932882660760432E-2</v>
      </c>
    </row>
    <row r="1180" spans="1:3" x14ac:dyDescent="0.3">
      <c r="A1180" s="3">
        <v>81507</v>
      </c>
      <c r="B1180" s="3">
        <v>81540</v>
      </c>
      <c r="C1180" s="1">
        <v>2.0899045700928598E-2</v>
      </c>
    </row>
    <row r="1181" spans="1:3" x14ac:dyDescent="0.3">
      <c r="A1181" s="3">
        <v>81540</v>
      </c>
      <c r="B1181" s="3">
        <v>81570</v>
      </c>
      <c r="C1181" s="1">
        <v>2.0865209862561462E-2</v>
      </c>
    </row>
    <row r="1182" spans="1:3" x14ac:dyDescent="0.3">
      <c r="A1182" s="3">
        <v>81570</v>
      </c>
      <c r="B1182" s="3">
        <v>81601</v>
      </c>
      <c r="C1182" s="1">
        <v>2.0831375145621278E-2</v>
      </c>
    </row>
    <row r="1183" spans="1:3" x14ac:dyDescent="0.3">
      <c r="A1183" s="3">
        <v>81601</v>
      </c>
      <c r="B1183" s="3">
        <v>81631</v>
      </c>
      <c r="C1183" s="1">
        <v>2.0797541550071186E-2</v>
      </c>
    </row>
    <row r="1184" spans="1:3" x14ac:dyDescent="0.3">
      <c r="A1184" s="3">
        <v>81631</v>
      </c>
      <c r="B1184" s="3">
        <v>81661</v>
      </c>
      <c r="C1184" s="1">
        <v>2.0763709075874104E-2</v>
      </c>
    </row>
    <row r="1185" spans="1:3" x14ac:dyDescent="0.3">
      <c r="A1185" s="3">
        <v>81661</v>
      </c>
      <c r="B1185" s="3">
        <v>81693</v>
      </c>
      <c r="C1185" s="1">
        <v>2.0729877722992507E-2</v>
      </c>
    </row>
    <row r="1186" spans="1:3" x14ac:dyDescent="0.3">
      <c r="A1186" s="3">
        <v>81693</v>
      </c>
      <c r="B1186" s="3">
        <v>81723</v>
      </c>
      <c r="C1186" s="1">
        <v>2.0696047491389535E-2</v>
      </c>
    </row>
    <row r="1187" spans="1:3" x14ac:dyDescent="0.3">
      <c r="A1187" s="3">
        <v>81723</v>
      </c>
      <c r="B1187" s="3">
        <v>81752</v>
      </c>
      <c r="C1187" s="1">
        <v>2.0662218381027886E-2</v>
      </c>
    </row>
    <row r="1188" spans="1:3" x14ac:dyDescent="0.3">
      <c r="A1188" s="3">
        <v>81752</v>
      </c>
      <c r="B1188" s="3">
        <v>81784</v>
      </c>
      <c r="C1188" s="1">
        <v>2.0628390391870477E-2</v>
      </c>
    </row>
    <row r="1189" spans="1:3" x14ac:dyDescent="0.3">
      <c r="A1189" s="3">
        <v>81784</v>
      </c>
      <c r="B1189" s="3">
        <v>81815</v>
      </c>
      <c r="C1189" s="1">
        <v>2.0594563523880227E-2</v>
      </c>
    </row>
    <row r="1190" spans="1:3" x14ac:dyDescent="0.3">
      <c r="A1190" s="3">
        <v>81815</v>
      </c>
      <c r="B1190" s="3">
        <v>81846</v>
      </c>
      <c r="C1190" s="1">
        <v>2.0560737777019833E-2</v>
      </c>
    </row>
    <row r="1191" spans="1:3" x14ac:dyDescent="0.3">
      <c r="A1191" s="3">
        <v>81846</v>
      </c>
      <c r="B1191" s="3">
        <v>81875</v>
      </c>
      <c r="C1191" s="1">
        <v>2.0526913151251991E-2</v>
      </c>
    </row>
    <row r="1192" spans="1:3" x14ac:dyDescent="0.3">
      <c r="A1192" s="3">
        <v>81875</v>
      </c>
      <c r="B1192" s="3">
        <v>81906</v>
      </c>
      <c r="C1192" s="1">
        <v>2.0493089646540064E-2</v>
      </c>
    </row>
    <row r="1193" spans="1:3" x14ac:dyDescent="0.3">
      <c r="A1193" s="3">
        <v>81906</v>
      </c>
      <c r="B1193" s="3">
        <v>81934</v>
      </c>
      <c r="C1193" s="1">
        <v>2.0459267262846303E-2</v>
      </c>
    </row>
    <row r="1194" spans="1:3" x14ac:dyDescent="0.3">
      <c r="A1194" s="3">
        <v>81934</v>
      </c>
      <c r="B1194" s="3">
        <v>81967</v>
      </c>
      <c r="C1194" s="1">
        <v>2.0425446000133851E-2</v>
      </c>
    </row>
    <row r="1195" spans="1:3" x14ac:dyDescent="0.3">
      <c r="A1195" s="3">
        <v>81967</v>
      </c>
      <c r="B1195" s="3">
        <v>81997</v>
      </c>
      <c r="C1195" s="1">
        <v>2.0391625858365625E-2</v>
      </c>
    </row>
    <row r="1196" spans="1:3" x14ac:dyDescent="0.3">
      <c r="A1196" s="3">
        <v>81997</v>
      </c>
      <c r="B1196" s="3">
        <v>82028</v>
      </c>
      <c r="C1196" s="1">
        <v>2.03578068375041E-2</v>
      </c>
    </row>
    <row r="1197" spans="1:3" x14ac:dyDescent="0.3">
      <c r="A1197" s="3">
        <v>82028</v>
      </c>
      <c r="B1197" s="3">
        <v>82059</v>
      </c>
      <c r="C1197" s="1">
        <v>2.0323988937512638E-2</v>
      </c>
    </row>
    <row r="1198" spans="1:3" x14ac:dyDescent="0.3">
      <c r="A1198" s="3">
        <v>82059</v>
      </c>
      <c r="B1198" s="3">
        <v>82088</v>
      </c>
      <c r="C1198" s="1">
        <v>2.0290172158353714E-2</v>
      </c>
    </row>
    <row r="1199" spans="1:3" x14ac:dyDescent="0.3">
      <c r="A1199" s="3">
        <v>82088</v>
      </c>
      <c r="B1199" s="3">
        <v>82120</v>
      </c>
      <c r="C1199" s="1">
        <v>2.0256356499990469E-2</v>
      </c>
    </row>
    <row r="1200" spans="1:3" x14ac:dyDescent="0.3">
      <c r="A1200" s="3">
        <v>82120</v>
      </c>
      <c r="B1200" s="3">
        <v>82150</v>
      </c>
      <c r="C1200" s="1">
        <v>2.0222541962385376E-2</v>
      </c>
    </row>
    <row r="1201" spans="1:3" x14ac:dyDescent="0.3">
      <c r="A1201" s="3">
        <v>82150</v>
      </c>
      <c r="B1201" s="3">
        <v>82179</v>
      </c>
      <c r="C1201" s="1">
        <v>2.0188728545501577E-2</v>
      </c>
    </row>
    <row r="1202" spans="1:3" x14ac:dyDescent="0.3">
      <c r="A1202" s="3">
        <v>82179</v>
      </c>
      <c r="B1202" s="3">
        <v>82212</v>
      </c>
      <c r="C1202" s="1">
        <v>2.0154916249301991E-2</v>
      </c>
    </row>
    <row r="1203" spans="1:3" x14ac:dyDescent="0.3">
      <c r="A1203" s="3">
        <v>82212</v>
      </c>
      <c r="B1203" s="3">
        <v>82240</v>
      </c>
      <c r="C1203" s="1">
        <v>2.0121105073749312E-2</v>
      </c>
    </row>
    <row r="1204" spans="1:3" x14ac:dyDescent="0.3">
      <c r="A1204" s="3">
        <v>82240</v>
      </c>
      <c r="B1204" s="3">
        <v>82270</v>
      </c>
      <c r="C1204" s="1">
        <v>2.0087295018806239E-2</v>
      </c>
    </row>
    <row r="1205" spans="1:3" x14ac:dyDescent="0.3">
      <c r="A1205" s="3">
        <v>82270</v>
      </c>
      <c r="B1205" s="3">
        <v>82301</v>
      </c>
      <c r="C1205" s="1">
        <v>2.0053486084436134E-2</v>
      </c>
    </row>
    <row r="1206" spans="1:3" x14ac:dyDescent="0.3">
      <c r="A1206" s="3">
        <v>82301</v>
      </c>
      <c r="B1206" s="3">
        <v>82332</v>
      </c>
      <c r="C1206" s="1">
        <v>2.0019678270601249E-2</v>
      </c>
    </row>
    <row r="1207" spans="1:3" x14ac:dyDescent="0.3">
      <c r="A1207" s="3">
        <v>82332</v>
      </c>
      <c r="B1207" s="3">
        <v>82361</v>
      </c>
      <c r="C1207" s="1">
        <v>1.9985871577264946E-2</v>
      </c>
    </row>
    <row r="1208" spans="1:3" x14ac:dyDescent="0.3">
      <c r="A1208" s="3">
        <v>82361</v>
      </c>
      <c r="B1208" s="3">
        <v>82393</v>
      </c>
      <c r="C1208" s="1">
        <v>1.9952066004389701E-2</v>
      </c>
    </row>
    <row r="1209" spans="1:3" x14ac:dyDescent="0.3">
      <c r="A1209" s="3">
        <v>82393</v>
      </c>
      <c r="B1209" s="3">
        <v>82424</v>
      </c>
      <c r="C1209" s="1">
        <v>1.9918261551938654E-2</v>
      </c>
    </row>
    <row r="1210" spans="1:3" x14ac:dyDescent="0.3">
      <c r="A1210" s="3">
        <v>82424</v>
      </c>
      <c r="B1210" s="3">
        <v>82452</v>
      </c>
      <c r="C1210" s="1">
        <v>1.9884458219874501E-2</v>
      </c>
    </row>
    <row r="1211" spans="1:3" x14ac:dyDescent="0.3">
      <c r="A1211" s="3">
        <v>82452</v>
      </c>
      <c r="B1211" s="3">
        <v>82485</v>
      </c>
      <c r="C1211" s="1">
        <v>1.9850656008160383E-2</v>
      </c>
    </row>
    <row r="1212" spans="1:3" x14ac:dyDescent="0.3">
      <c r="A1212" s="3">
        <v>82485</v>
      </c>
      <c r="B1212" s="3">
        <v>82515</v>
      </c>
      <c r="C1212" s="1">
        <v>1.9816854916758775E-2</v>
      </c>
    </row>
    <row r="1213" spans="1:3" x14ac:dyDescent="0.3">
      <c r="A1213" s="3">
        <v>82515</v>
      </c>
      <c r="B1213" s="3">
        <v>82546</v>
      </c>
      <c r="C1213" s="1">
        <v>1.9783054945632816E-2</v>
      </c>
    </row>
    <row r="1214" spans="1:3" x14ac:dyDescent="0.3">
      <c r="A1214" s="3">
        <v>82546</v>
      </c>
      <c r="B1214" s="3">
        <v>82577</v>
      </c>
      <c r="C1214" s="1">
        <v>1.9749256094745427E-2</v>
      </c>
    </row>
    <row r="1215" spans="1:3" x14ac:dyDescent="0.3">
      <c r="A1215" s="3">
        <v>82577</v>
      </c>
      <c r="B1215" s="3">
        <v>82605</v>
      </c>
      <c r="C1215" s="1">
        <v>1.971545836405908E-2</v>
      </c>
    </row>
    <row r="1216" spans="1:3" x14ac:dyDescent="0.3">
      <c r="A1216" s="3">
        <v>82605</v>
      </c>
      <c r="B1216" s="3">
        <v>82634</v>
      </c>
      <c r="C1216" s="1">
        <v>1.9681661753537139E-2</v>
      </c>
    </row>
    <row r="1217" spans="1:3" x14ac:dyDescent="0.3">
      <c r="A1217" s="3">
        <v>82634</v>
      </c>
      <c r="B1217" s="3">
        <v>82666</v>
      </c>
      <c r="C1217" s="1">
        <v>1.9647866263142078E-2</v>
      </c>
    </row>
    <row r="1218" spans="1:3" x14ac:dyDescent="0.3">
      <c r="A1218" s="3">
        <v>82666</v>
      </c>
      <c r="B1218" s="3">
        <v>82697</v>
      </c>
      <c r="C1218" s="1">
        <v>1.9614071892837259E-2</v>
      </c>
    </row>
    <row r="1219" spans="1:3" x14ac:dyDescent="0.3">
      <c r="A1219" s="3">
        <v>82697</v>
      </c>
      <c r="B1219" s="3">
        <v>82725</v>
      </c>
      <c r="C1219" s="1">
        <v>1.9580278642584936E-2</v>
      </c>
    </row>
    <row r="1220" spans="1:3" x14ac:dyDescent="0.3">
      <c r="A1220" s="3">
        <v>82725</v>
      </c>
      <c r="B1220" s="3">
        <v>82758</v>
      </c>
      <c r="C1220" s="1">
        <v>1.9546486512348471E-2</v>
      </c>
    </row>
    <row r="1221" spans="1:3" x14ac:dyDescent="0.3">
      <c r="A1221" s="3">
        <v>82758</v>
      </c>
      <c r="B1221" s="3">
        <v>82788</v>
      </c>
      <c r="C1221" s="1">
        <v>1.951269550209056E-2</v>
      </c>
    </row>
    <row r="1222" spans="1:3" x14ac:dyDescent="0.3">
      <c r="A1222" s="3">
        <v>82788</v>
      </c>
      <c r="B1222" s="3">
        <v>82819</v>
      </c>
      <c r="C1222" s="1">
        <v>1.9478905611774122E-2</v>
      </c>
    </row>
    <row r="1223" spans="1:3" x14ac:dyDescent="0.3">
      <c r="A1223" s="3">
        <v>82819</v>
      </c>
      <c r="B1223" s="3">
        <v>82850</v>
      </c>
      <c r="C1223" s="1">
        <v>1.9445116841362076E-2</v>
      </c>
    </row>
    <row r="1224" spans="1:3" x14ac:dyDescent="0.3">
      <c r="A1224" s="3">
        <v>82850</v>
      </c>
      <c r="B1224" s="3">
        <v>82879</v>
      </c>
      <c r="C1224" s="1">
        <v>1.9411329190817117E-2</v>
      </c>
    </row>
    <row r="1225" spans="1:3" x14ac:dyDescent="0.3">
      <c r="A1225" s="3">
        <v>82879</v>
      </c>
      <c r="B1225" s="3">
        <v>82911</v>
      </c>
      <c r="C1225" s="1">
        <v>1.9377542660102165E-2</v>
      </c>
    </row>
    <row r="1226" spans="1:3" x14ac:dyDescent="0.3">
      <c r="A1226" s="3">
        <v>82911</v>
      </c>
      <c r="B1226" s="3">
        <v>82942</v>
      </c>
      <c r="C1226" s="1">
        <v>1.934375724918036E-2</v>
      </c>
    </row>
    <row r="1227" spans="1:3" x14ac:dyDescent="0.3">
      <c r="A1227" s="3">
        <v>82942</v>
      </c>
      <c r="B1227" s="3">
        <v>82970</v>
      </c>
      <c r="C1227" s="1">
        <v>1.9309972958014399E-2</v>
      </c>
    </row>
    <row r="1228" spans="1:3" x14ac:dyDescent="0.3">
      <c r="A1228" s="3">
        <v>82970</v>
      </c>
      <c r="B1228" s="3">
        <v>83001</v>
      </c>
      <c r="C1228" s="1">
        <v>1.9276189786567199E-2</v>
      </c>
    </row>
    <row r="1229" spans="1:3" x14ac:dyDescent="0.3">
      <c r="A1229" s="3">
        <v>83001</v>
      </c>
      <c r="B1229" s="3">
        <v>83031</v>
      </c>
      <c r="C1229" s="1">
        <v>1.9242407734801681E-2</v>
      </c>
    </row>
    <row r="1230" spans="1:3" x14ac:dyDescent="0.3">
      <c r="A1230" s="3">
        <v>83031</v>
      </c>
      <c r="B1230" s="3">
        <v>83061</v>
      </c>
      <c r="C1230" s="1">
        <v>1.9208626802680762E-2</v>
      </c>
    </row>
    <row r="1231" spans="1:3" x14ac:dyDescent="0.3">
      <c r="A1231" s="3">
        <v>83061</v>
      </c>
      <c r="B1231" s="3">
        <v>83092</v>
      </c>
      <c r="C1231" s="1">
        <v>1.9174846990167138E-2</v>
      </c>
    </row>
    <row r="1232" spans="1:3" x14ac:dyDescent="0.3">
      <c r="A1232" s="3">
        <v>83092</v>
      </c>
      <c r="B1232" s="3">
        <v>83123</v>
      </c>
      <c r="C1232" s="1">
        <v>1.9141068297223951E-2</v>
      </c>
    </row>
    <row r="1233" spans="1:3" x14ac:dyDescent="0.3">
      <c r="A1233" s="3">
        <v>83123</v>
      </c>
      <c r="B1233" s="3">
        <v>83152</v>
      </c>
      <c r="C1233" s="1">
        <v>1.9107290723813897E-2</v>
      </c>
    </row>
    <row r="1234" spans="1:3" x14ac:dyDescent="0.3">
      <c r="A1234" s="3">
        <v>83152</v>
      </c>
      <c r="B1234" s="3">
        <v>83184</v>
      </c>
      <c r="C1234" s="1">
        <v>1.9073514269900116E-2</v>
      </c>
    </row>
    <row r="1235" spans="1:3" x14ac:dyDescent="0.3">
      <c r="A1235" s="3">
        <v>83184</v>
      </c>
      <c r="B1235" s="3">
        <v>83215</v>
      </c>
      <c r="C1235" s="1">
        <v>1.9039738935445083E-2</v>
      </c>
    </row>
    <row r="1236" spans="1:3" x14ac:dyDescent="0.3">
      <c r="A1236" s="3">
        <v>83215</v>
      </c>
      <c r="B1236" s="3">
        <v>83243</v>
      </c>
      <c r="C1236" s="1">
        <v>1.9005964720412161E-2</v>
      </c>
    </row>
    <row r="1237" spans="1:3" x14ac:dyDescent="0.3">
      <c r="A1237" s="3">
        <v>83243</v>
      </c>
      <c r="B1237" s="3">
        <v>83276</v>
      </c>
      <c r="C1237" s="1">
        <v>1.8972191624764045E-2</v>
      </c>
    </row>
    <row r="1238" spans="1:3" x14ac:dyDescent="0.3">
      <c r="A1238" s="3">
        <v>83276</v>
      </c>
      <c r="B1238" s="3">
        <v>83306</v>
      </c>
      <c r="C1238" s="1">
        <v>1.8938419648463434E-2</v>
      </c>
    </row>
    <row r="1239" spans="1:3" x14ac:dyDescent="0.3">
      <c r="A1239" s="3">
        <v>83306</v>
      </c>
      <c r="B1239" s="3">
        <v>83334</v>
      </c>
      <c r="C1239" s="1">
        <v>1.8904648791473688E-2</v>
      </c>
    </row>
    <row r="1240" spans="1:3" x14ac:dyDescent="0.3">
      <c r="A1240" s="3">
        <v>83334</v>
      </c>
      <c r="B1240" s="3">
        <v>83367</v>
      </c>
      <c r="C1240" s="1">
        <v>1.8870879053757283E-2</v>
      </c>
    </row>
    <row r="1241" spans="1:3" x14ac:dyDescent="0.3">
      <c r="A1241" s="3">
        <v>83367</v>
      </c>
      <c r="B1241" s="3">
        <v>83397</v>
      </c>
      <c r="C1241" s="1">
        <v>1.883711043527736E-2</v>
      </c>
    </row>
    <row r="1242" spans="1:3" x14ac:dyDescent="0.3">
      <c r="A1242" s="3">
        <v>83397</v>
      </c>
      <c r="B1242" s="3">
        <v>83428</v>
      </c>
      <c r="C1242" s="1">
        <v>1.8803342935996614E-2</v>
      </c>
    </row>
    <row r="1243" spans="1:3" x14ac:dyDescent="0.3">
      <c r="A1243" s="3">
        <v>83428</v>
      </c>
      <c r="B1243" s="3">
        <v>83458</v>
      </c>
      <c r="C1243" s="1">
        <v>1.8769576555878187E-2</v>
      </c>
    </row>
    <row r="1244" spans="1:3" x14ac:dyDescent="0.3">
      <c r="A1244" s="3">
        <v>83458</v>
      </c>
      <c r="B1244" s="3">
        <v>83488</v>
      </c>
      <c r="C1244" s="1">
        <v>1.8735811294884996E-2</v>
      </c>
    </row>
    <row r="1245" spans="1:3" x14ac:dyDescent="0.3">
      <c r="A1245" s="3">
        <v>83488</v>
      </c>
      <c r="B1245" s="3">
        <v>83520</v>
      </c>
      <c r="C1245" s="1">
        <v>1.8702047152979739E-2</v>
      </c>
    </row>
    <row r="1246" spans="1:3" x14ac:dyDescent="0.3">
      <c r="A1246" s="3">
        <v>83520</v>
      </c>
      <c r="B1246" s="3">
        <v>83550</v>
      </c>
      <c r="C1246" s="1">
        <v>1.8668284130125556E-2</v>
      </c>
    </row>
    <row r="1247" spans="1:3" x14ac:dyDescent="0.3">
      <c r="A1247" s="3">
        <v>83550</v>
      </c>
      <c r="B1247" s="3">
        <v>83579</v>
      </c>
      <c r="C1247" s="1">
        <v>1.8634522226285144E-2</v>
      </c>
    </row>
    <row r="1248" spans="1:3" x14ac:dyDescent="0.3">
      <c r="A1248" s="3">
        <v>83579</v>
      </c>
      <c r="B1248" s="3">
        <v>83611</v>
      </c>
      <c r="C1248" s="1">
        <v>1.8600761441421421E-2</v>
      </c>
    </row>
    <row r="1249" spans="1:3" x14ac:dyDescent="0.3">
      <c r="A1249" s="3">
        <v>83611</v>
      </c>
      <c r="B1249" s="3">
        <v>83642</v>
      </c>
      <c r="C1249" s="1">
        <v>1.8567001775497527E-2</v>
      </c>
    </row>
    <row r="1250" spans="1:3" x14ac:dyDescent="0.3">
      <c r="A1250" s="3">
        <v>83642</v>
      </c>
      <c r="B1250" s="3">
        <v>83673</v>
      </c>
      <c r="C1250" s="1">
        <v>1.8533243228476159E-2</v>
      </c>
    </row>
    <row r="1251" spans="1:3" x14ac:dyDescent="0.3">
      <c r="A1251" s="3">
        <v>83673</v>
      </c>
      <c r="B1251" s="3">
        <v>83701</v>
      </c>
      <c r="C1251" s="1">
        <v>1.8499485800320237E-2</v>
      </c>
    </row>
    <row r="1252" spans="1:3" x14ac:dyDescent="0.3">
      <c r="A1252" s="3">
        <v>83701</v>
      </c>
      <c r="B1252" s="3">
        <v>83732</v>
      </c>
      <c r="C1252" s="1">
        <v>1.8465729490992899E-2</v>
      </c>
    </row>
    <row r="1253" spans="1:3" x14ac:dyDescent="0.3">
      <c r="A1253" s="3">
        <v>83732</v>
      </c>
      <c r="B1253" s="3">
        <v>83761</v>
      </c>
      <c r="C1253" s="1">
        <v>1.8431974300456844E-2</v>
      </c>
    </row>
    <row r="1254" spans="1:3" x14ac:dyDescent="0.3">
      <c r="A1254" s="3">
        <v>83761</v>
      </c>
      <c r="B1254" s="3">
        <v>83793</v>
      </c>
      <c r="C1254" s="1">
        <v>1.8398220228675211E-2</v>
      </c>
    </row>
    <row r="1255" spans="1:3" x14ac:dyDescent="0.3">
      <c r="A1255" s="3">
        <v>83793</v>
      </c>
      <c r="B1255" s="3">
        <v>83823</v>
      </c>
      <c r="C1255" s="1">
        <v>1.8364467275610696E-2</v>
      </c>
    </row>
    <row r="1256" spans="1:3" x14ac:dyDescent="0.3">
      <c r="A1256" s="3">
        <v>83823</v>
      </c>
      <c r="B1256" s="3">
        <v>83852</v>
      </c>
      <c r="C1256" s="1">
        <v>1.833071544122622E-2</v>
      </c>
    </row>
    <row r="1257" spans="1:3" x14ac:dyDescent="0.3">
      <c r="A1257" s="3">
        <v>83852</v>
      </c>
      <c r="B1257" s="3">
        <v>83885</v>
      </c>
      <c r="C1257" s="1">
        <v>1.8296964725484699E-2</v>
      </c>
    </row>
    <row r="1258" spans="1:3" x14ac:dyDescent="0.3">
      <c r="A1258" s="3">
        <v>83885</v>
      </c>
      <c r="B1258" s="3">
        <v>83915</v>
      </c>
      <c r="C1258" s="1">
        <v>1.8263215128349275E-2</v>
      </c>
    </row>
    <row r="1259" spans="1:3" x14ac:dyDescent="0.3">
      <c r="A1259" s="3">
        <v>83915</v>
      </c>
      <c r="B1259" s="3">
        <v>83946</v>
      </c>
      <c r="C1259" s="1">
        <v>1.8229466649782644E-2</v>
      </c>
    </row>
    <row r="1260" spans="1:3" x14ac:dyDescent="0.3">
      <c r="A1260" s="3">
        <v>83946</v>
      </c>
      <c r="B1260" s="3">
        <v>83976</v>
      </c>
      <c r="C1260" s="1">
        <v>1.8195719289747947E-2</v>
      </c>
    </row>
    <row r="1261" spans="1:3" x14ac:dyDescent="0.3">
      <c r="A1261" s="3">
        <v>83976</v>
      </c>
      <c r="B1261" s="3">
        <v>84006</v>
      </c>
      <c r="C1261" s="1">
        <v>1.8161973048208102E-2</v>
      </c>
    </row>
    <row r="1262" spans="1:3" x14ac:dyDescent="0.3">
      <c r="A1262" s="3">
        <v>84006</v>
      </c>
      <c r="B1262" s="3">
        <v>84038</v>
      </c>
      <c r="C1262" s="1">
        <v>1.8128227925125806E-2</v>
      </c>
    </row>
    <row r="1263" spans="1:3" x14ac:dyDescent="0.3">
      <c r="A1263" s="3">
        <v>84038</v>
      </c>
      <c r="B1263" s="3">
        <v>84066</v>
      </c>
      <c r="C1263" s="1">
        <v>1.8094483920463977E-2</v>
      </c>
    </row>
    <row r="1264" spans="1:3" x14ac:dyDescent="0.3">
      <c r="A1264" s="3">
        <v>84066</v>
      </c>
      <c r="B1264" s="3">
        <v>84097</v>
      </c>
      <c r="C1264" s="1">
        <v>1.8060741034185757E-2</v>
      </c>
    </row>
    <row r="1265" spans="1:3" x14ac:dyDescent="0.3">
      <c r="A1265" s="3">
        <v>84097</v>
      </c>
      <c r="B1265" s="3">
        <v>84125</v>
      </c>
      <c r="C1265" s="1">
        <v>1.8026999266254062E-2</v>
      </c>
    </row>
    <row r="1266" spans="1:3" x14ac:dyDescent="0.3">
      <c r="A1266" s="3">
        <v>84125</v>
      </c>
      <c r="B1266" s="3">
        <v>84158</v>
      </c>
      <c r="C1266" s="1">
        <v>1.7993258616631813E-2</v>
      </c>
    </row>
    <row r="1267" spans="1:3" x14ac:dyDescent="0.3">
      <c r="A1267" s="3">
        <v>84158</v>
      </c>
      <c r="B1267" s="3">
        <v>84188</v>
      </c>
      <c r="C1267" s="1">
        <v>1.7959519085281928E-2</v>
      </c>
    </row>
    <row r="1268" spans="1:3" x14ac:dyDescent="0.3">
      <c r="A1268" s="3">
        <v>84188</v>
      </c>
      <c r="B1268" s="3">
        <v>84219</v>
      </c>
      <c r="C1268" s="1">
        <v>1.7925780672167324E-2</v>
      </c>
    </row>
    <row r="1269" spans="1:3" x14ac:dyDescent="0.3">
      <c r="A1269" s="3">
        <v>84219</v>
      </c>
      <c r="B1269" s="3">
        <v>84250</v>
      </c>
      <c r="C1269" s="1">
        <v>1.7892043377250699E-2</v>
      </c>
    </row>
    <row r="1270" spans="1:3" x14ac:dyDescent="0.3">
      <c r="A1270" s="3">
        <v>84250</v>
      </c>
      <c r="B1270" s="3">
        <v>84279</v>
      </c>
      <c r="C1270" s="1">
        <v>1.7858307200495416E-2</v>
      </c>
    </row>
    <row r="1271" spans="1:3" x14ac:dyDescent="0.3">
      <c r="A1271" s="3">
        <v>84279</v>
      </c>
      <c r="B1271" s="3">
        <v>84311</v>
      </c>
      <c r="C1271" s="1">
        <v>1.7824572141864392E-2</v>
      </c>
    </row>
    <row r="1272" spans="1:3" x14ac:dyDescent="0.3">
      <c r="A1272" s="3">
        <v>84311</v>
      </c>
      <c r="B1272" s="3">
        <v>84341</v>
      </c>
      <c r="C1272" s="1">
        <v>1.7790838201320103E-2</v>
      </c>
    </row>
    <row r="1273" spans="1:3" x14ac:dyDescent="0.3">
      <c r="A1273" s="3">
        <v>84341</v>
      </c>
      <c r="B1273" s="3">
        <v>84370</v>
      </c>
      <c r="C1273" s="1">
        <v>1.775710537882591E-2</v>
      </c>
    </row>
    <row r="1274" spans="1:3" x14ac:dyDescent="0.3">
      <c r="A1274" s="3">
        <v>84370</v>
      </c>
      <c r="B1274" s="3">
        <v>84403</v>
      </c>
      <c r="C1274" s="1">
        <v>1.7723373674344733E-2</v>
      </c>
    </row>
    <row r="1275" spans="1:3" x14ac:dyDescent="0.3">
      <c r="A1275" s="3">
        <v>84403</v>
      </c>
      <c r="B1275" s="3">
        <v>84431</v>
      </c>
      <c r="C1275" s="1">
        <v>1.7689643087839269E-2</v>
      </c>
    </row>
    <row r="1276" spans="1:3" x14ac:dyDescent="0.3">
      <c r="A1276" s="3">
        <v>84431</v>
      </c>
      <c r="B1276" s="3">
        <v>84461</v>
      </c>
      <c r="C1276" s="1">
        <v>1.7655913619272878E-2</v>
      </c>
    </row>
    <row r="1277" spans="1:3" x14ac:dyDescent="0.3">
      <c r="A1277" s="3">
        <v>84461</v>
      </c>
      <c r="B1277" s="3">
        <v>84492</v>
      </c>
      <c r="C1277" s="1">
        <v>1.7622185268608037E-2</v>
      </c>
    </row>
    <row r="1278" spans="1:3" x14ac:dyDescent="0.3">
      <c r="A1278" s="3">
        <v>84492</v>
      </c>
      <c r="B1278" s="3">
        <v>84523</v>
      </c>
      <c r="C1278" s="1">
        <v>1.7588458035807886E-2</v>
      </c>
    </row>
    <row r="1279" spans="1:3" x14ac:dyDescent="0.3">
      <c r="A1279" s="3">
        <v>84523</v>
      </c>
      <c r="B1279" s="3">
        <v>84552</v>
      </c>
      <c r="C1279" s="1">
        <v>1.7554731920835565E-2</v>
      </c>
    </row>
    <row r="1280" spans="1:3" x14ac:dyDescent="0.3">
      <c r="A1280" s="3">
        <v>84552</v>
      </c>
      <c r="B1280" s="3">
        <v>84584</v>
      </c>
      <c r="C1280" s="1">
        <v>1.752100692365377E-2</v>
      </c>
    </row>
    <row r="1281" spans="1:3" x14ac:dyDescent="0.3">
      <c r="A1281" s="3">
        <v>84584</v>
      </c>
      <c r="B1281" s="3">
        <v>84615</v>
      </c>
      <c r="C1281" s="1">
        <v>1.7487283044225643E-2</v>
      </c>
    </row>
    <row r="1282" spans="1:3" x14ac:dyDescent="0.3">
      <c r="A1282" s="3">
        <v>84615</v>
      </c>
      <c r="B1282" s="3">
        <v>84643</v>
      </c>
      <c r="C1282" s="1">
        <v>1.745356028251388E-2</v>
      </c>
    </row>
    <row r="1283" spans="1:3" x14ac:dyDescent="0.3">
      <c r="A1283" s="3">
        <v>84643</v>
      </c>
      <c r="B1283" s="3">
        <v>84676</v>
      </c>
      <c r="C1283" s="1">
        <v>1.7419838638481622E-2</v>
      </c>
    </row>
    <row r="1284" spans="1:3" x14ac:dyDescent="0.3">
      <c r="A1284" s="3">
        <v>84676</v>
      </c>
      <c r="B1284" s="3">
        <v>84706</v>
      </c>
      <c r="C1284" s="1">
        <v>1.7386118112091786E-2</v>
      </c>
    </row>
    <row r="1285" spans="1:3" x14ac:dyDescent="0.3">
      <c r="A1285" s="3">
        <v>84706</v>
      </c>
      <c r="B1285" s="3">
        <v>84737</v>
      </c>
      <c r="C1285" s="1">
        <v>1.7352398703307514E-2</v>
      </c>
    </row>
    <row r="1286" spans="1:3" x14ac:dyDescent="0.3">
      <c r="A1286" s="3">
        <v>84737</v>
      </c>
      <c r="B1286" s="3">
        <v>84768</v>
      </c>
      <c r="C1286" s="1">
        <v>1.7318680412091503E-2</v>
      </c>
    </row>
    <row r="1287" spans="1:3" x14ac:dyDescent="0.3">
      <c r="A1287" s="3">
        <v>84768</v>
      </c>
      <c r="B1287" s="3">
        <v>84797</v>
      </c>
      <c r="C1287" s="1">
        <v>1.728496323840667E-2</v>
      </c>
    </row>
    <row r="1288" spans="1:3" x14ac:dyDescent="0.3">
      <c r="A1288" s="3">
        <v>84797</v>
      </c>
      <c r="B1288" s="3">
        <v>84828</v>
      </c>
      <c r="C1288" s="1">
        <v>1.7251247182216378E-2</v>
      </c>
    </row>
    <row r="1289" spans="1:3" x14ac:dyDescent="0.3">
      <c r="A1289" s="3">
        <v>84828</v>
      </c>
      <c r="B1289" s="3">
        <v>84858</v>
      </c>
      <c r="C1289" s="1">
        <v>1.7217532243483102E-2</v>
      </c>
    </row>
    <row r="1290" spans="1:3" x14ac:dyDescent="0.3">
      <c r="A1290" s="3">
        <v>84858</v>
      </c>
      <c r="B1290" s="3">
        <v>84888</v>
      </c>
      <c r="C1290" s="1">
        <v>1.7183818422169983E-2</v>
      </c>
    </row>
    <row r="1291" spans="1:3" x14ac:dyDescent="0.3">
      <c r="A1291" s="3">
        <v>84888</v>
      </c>
      <c r="B1291" s="3">
        <v>84919</v>
      </c>
      <c r="C1291" s="1">
        <v>1.7150105718240161E-2</v>
      </c>
    </row>
    <row r="1292" spans="1:3" x14ac:dyDescent="0.3">
      <c r="A1292" s="3">
        <v>84919</v>
      </c>
      <c r="B1292" s="3">
        <v>84950</v>
      </c>
      <c r="C1292" s="1">
        <v>1.7116394131656554E-2</v>
      </c>
    </row>
    <row r="1293" spans="1:3" x14ac:dyDescent="0.3">
      <c r="A1293" s="3">
        <v>84950</v>
      </c>
      <c r="B1293" s="3">
        <v>84979</v>
      </c>
      <c r="C1293" s="1">
        <v>1.7082683662381859E-2</v>
      </c>
    </row>
    <row r="1294" spans="1:3" x14ac:dyDescent="0.3">
      <c r="A1294" s="3">
        <v>84979</v>
      </c>
      <c r="B1294" s="3">
        <v>85011</v>
      </c>
      <c r="C1294" s="1">
        <v>1.7048974310379439E-2</v>
      </c>
    </row>
    <row r="1295" spans="1:3" x14ac:dyDescent="0.3">
      <c r="A1295" s="3">
        <v>85011</v>
      </c>
      <c r="B1295" s="3">
        <v>85042</v>
      </c>
      <c r="C1295" s="1">
        <v>1.701526607561199E-2</v>
      </c>
    </row>
    <row r="1296" spans="1:3" x14ac:dyDescent="0.3">
      <c r="A1296" s="3">
        <v>85042</v>
      </c>
      <c r="B1296" s="3">
        <v>85070</v>
      </c>
      <c r="C1296" s="1">
        <v>1.6981558958042431E-2</v>
      </c>
    </row>
    <row r="1297" spans="1:3" x14ac:dyDescent="0.3">
      <c r="A1297" s="3">
        <v>85070</v>
      </c>
      <c r="B1297" s="3">
        <v>85103</v>
      </c>
      <c r="C1297" s="1">
        <v>1.6947852957633902E-2</v>
      </c>
    </row>
    <row r="1298" spans="1:3" x14ac:dyDescent="0.3">
      <c r="A1298" s="3">
        <v>85103</v>
      </c>
      <c r="B1298" s="3">
        <v>85133</v>
      </c>
      <c r="C1298" s="1">
        <v>1.6914148074349322E-2</v>
      </c>
    </row>
    <row r="1299" spans="1:3" x14ac:dyDescent="0.3">
      <c r="A1299" s="3">
        <v>85133</v>
      </c>
      <c r="B1299" s="3">
        <v>85161</v>
      </c>
      <c r="C1299" s="1">
        <v>1.6880444308151832E-2</v>
      </c>
    </row>
    <row r="1300" spans="1:3" x14ac:dyDescent="0.3">
      <c r="A1300" s="3">
        <v>85161</v>
      </c>
      <c r="B1300" s="3">
        <v>85193</v>
      </c>
      <c r="C1300" s="1">
        <v>1.6846741659004127E-2</v>
      </c>
    </row>
    <row r="1301" spans="1:3" x14ac:dyDescent="0.3">
      <c r="A1301" s="3">
        <v>85193</v>
      </c>
      <c r="B1301" s="3">
        <v>85223</v>
      </c>
      <c r="C1301" s="1">
        <v>1.681304012686935E-2</v>
      </c>
    </row>
    <row r="1302" spans="1:3" x14ac:dyDescent="0.3">
      <c r="A1302" s="3">
        <v>85223</v>
      </c>
      <c r="B1302" s="3">
        <v>85252</v>
      </c>
      <c r="C1302" s="1">
        <v>1.6779339711710417E-2</v>
      </c>
    </row>
    <row r="1303" spans="1:3" x14ac:dyDescent="0.3">
      <c r="A1303" s="3">
        <v>85252</v>
      </c>
      <c r="B1303" s="3">
        <v>85284</v>
      </c>
      <c r="C1303" s="1">
        <v>1.6745640413490248E-2</v>
      </c>
    </row>
    <row r="1304" spans="1:3" x14ac:dyDescent="0.3">
      <c r="A1304" s="3">
        <v>85284</v>
      </c>
      <c r="B1304" s="3">
        <v>85315</v>
      </c>
      <c r="C1304" s="1">
        <v>1.6711942232171983E-2</v>
      </c>
    </row>
    <row r="1305" spans="1:3" x14ac:dyDescent="0.3">
      <c r="A1305" s="3">
        <v>85315</v>
      </c>
      <c r="B1305" s="3">
        <v>85346</v>
      </c>
      <c r="C1305" s="1">
        <v>1.6678245167718542E-2</v>
      </c>
    </row>
    <row r="1306" spans="1:3" x14ac:dyDescent="0.3">
      <c r="A1306" s="3">
        <v>85346</v>
      </c>
      <c r="B1306" s="3">
        <v>85376</v>
      </c>
      <c r="C1306" s="1">
        <v>1.6644549220092841E-2</v>
      </c>
    </row>
    <row r="1307" spans="1:3" x14ac:dyDescent="0.3">
      <c r="A1307" s="3">
        <v>85376</v>
      </c>
      <c r="B1307" s="3">
        <v>85406</v>
      </c>
      <c r="C1307" s="1">
        <v>1.6610854389257801E-2</v>
      </c>
    </row>
    <row r="1308" spans="1:3" x14ac:dyDescent="0.3">
      <c r="A1308" s="3">
        <v>85406</v>
      </c>
      <c r="B1308" s="3">
        <v>85437</v>
      </c>
      <c r="C1308" s="1">
        <v>1.6577160675176783E-2</v>
      </c>
    </row>
    <row r="1309" spans="1:3" x14ac:dyDescent="0.3">
      <c r="A1309" s="3">
        <v>85437</v>
      </c>
      <c r="B1309" s="3">
        <v>85468</v>
      </c>
      <c r="C1309" s="1">
        <v>1.6543468077812262E-2</v>
      </c>
    </row>
    <row r="1310" spans="1:3" x14ac:dyDescent="0.3">
      <c r="A1310" s="3">
        <v>85468</v>
      </c>
      <c r="B1310" s="3">
        <v>85497</v>
      </c>
      <c r="C1310" s="1">
        <v>1.6509776597127601E-2</v>
      </c>
    </row>
    <row r="1311" spans="1:3" x14ac:dyDescent="0.3">
      <c r="A1311" s="3">
        <v>85497</v>
      </c>
      <c r="B1311" s="3">
        <v>85525</v>
      </c>
      <c r="C1311" s="1">
        <v>1.6476086233085718E-2</v>
      </c>
    </row>
    <row r="1312" spans="1:3" x14ac:dyDescent="0.3">
      <c r="A1312" s="3">
        <v>85525</v>
      </c>
      <c r="B1312" s="3">
        <v>85558</v>
      </c>
      <c r="C1312" s="1">
        <v>1.6442396985649532E-2</v>
      </c>
    </row>
    <row r="1313" spans="1:3" x14ac:dyDescent="0.3">
      <c r="A1313" s="3">
        <v>85558</v>
      </c>
      <c r="B1313" s="3">
        <v>85588</v>
      </c>
      <c r="C1313" s="1">
        <v>1.6408708854781962E-2</v>
      </c>
    </row>
    <row r="1314" spans="1:3" x14ac:dyDescent="0.3">
      <c r="A1314" s="3">
        <v>85588</v>
      </c>
      <c r="B1314" s="3">
        <v>85619</v>
      </c>
      <c r="C1314" s="1">
        <v>1.6375021840446369E-2</v>
      </c>
    </row>
    <row r="1315" spans="1:3" x14ac:dyDescent="0.3">
      <c r="A1315" s="3">
        <v>85619</v>
      </c>
      <c r="B1315" s="3">
        <v>85649</v>
      </c>
      <c r="C1315" s="1">
        <v>1.6341335942605228E-2</v>
      </c>
    </row>
    <row r="1316" spans="1:3" x14ac:dyDescent="0.3">
      <c r="A1316" s="3">
        <v>85649</v>
      </c>
      <c r="B1316" s="3">
        <v>85679</v>
      </c>
      <c r="C1316" s="1">
        <v>1.6307651161221681E-2</v>
      </c>
    </row>
    <row r="1317" spans="1:3" x14ac:dyDescent="0.3">
      <c r="A1317" s="3">
        <v>85679</v>
      </c>
      <c r="B1317" s="3">
        <v>85711</v>
      </c>
      <c r="C1317" s="1">
        <v>1.627396749625909E-2</v>
      </c>
    </row>
    <row r="1318" spans="1:3" x14ac:dyDescent="0.3">
      <c r="A1318" s="3">
        <v>85711</v>
      </c>
      <c r="B1318" s="3">
        <v>85741</v>
      </c>
      <c r="C1318" s="1">
        <v>1.6240284947679928E-2</v>
      </c>
    </row>
    <row r="1319" spans="1:3" x14ac:dyDescent="0.3">
      <c r="A1319" s="3">
        <v>85741</v>
      </c>
      <c r="B1319" s="3">
        <v>85770</v>
      </c>
      <c r="C1319" s="1">
        <v>1.6206603515447782E-2</v>
      </c>
    </row>
    <row r="1320" spans="1:3" x14ac:dyDescent="0.3">
      <c r="A1320" s="3">
        <v>85770</v>
      </c>
      <c r="B1320" s="3">
        <v>85802</v>
      </c>
      <c r="C1320" s="1">
        <v>1.6172923199525124E-2</v>
      </c>
    </row>
    <row r="1321" spans="1:3" x14ac:dyDescent="0.3">
      <c r="A1321" s="3">
        <v>85802</v>
      </c>
      <c r="B1321" s="3">
        <v>85833</v>
      </c>
      <c r="C1321" s="1">
        <v>1.6139243999875097E-2</v>
      </c>
    </row>
    <row r="1322" spans="1:3" x14ac:dyDescent="0.3">
      <c r="A1322" s="3">
        <v>85833</v>
      </c>
      <c r="B1322" s="3">
        <v>85864</v>
      </c>
      <c r="C1322" s="1">
        <v>1.610556591646084E-2</v>
      </c>
    </row>
    <row r="1323" spans="1:3" x14ac:dyDescent="0.3">
      <c r="A1323" s="3">
        <v>85864</v>
      </c>
      <c r="B1323" s="3">
        <v>85892</v>
      </c>
      <c r="C1323" s="1">
        <v>1.6071888949245272E-2</v>
      </c>
    </row>
    <row r="1324" spans="1:3" x14ac:dyDescent="0.3">
      <c r="A1324" s="3">
        <v>85892</v>
      </c>
      <c r="B1324" s="3">
        <v>85923</v>
      </c>
      <c r="C1324" s="1">
        <v>1.6038213098191534E-2</v>
      </c>
    </row>
    <row r="1325" spans="1:3" x14ac:dyDescent="0.3">
      <c r="A1325" s="3">
        <v>85923</v>
      </c>
      <c r="B1325" s="3">
        <v>85952</v>
      </c>
      <c r="C1325" s="1">
        <v>1.6004538363262322E-2</v>
      </c>
    </row>
    <row r="1326" spans="1:3" x14ac:dyDescent="0.3">
      <c r="A1326" s="3">
        <v>85952</v>
      </c>
      <c r="B1326" s="3">
        <v>85984</v>
      </c>
      <c r="C1326" s="1">
        <v>1.5970864744420776E-2</v>
      </c>
    </row>
    <row r="1327" spans="1:3" x14ac:dyDescent="0.3">
      <c r="A1327" s="3">
        <v>85984</v>
      </c>
      <c r="B1327" s="3">
        <v>86014</v>
      </c>
      <c r="C1327" s="1">
        <v>1.593719224163026E-2</v>
      </c>
    </row>
    <row r="1328" spans="1:3" x14ac:dyDescent="0.3">
      <c r="A1328" s="3">
        <v>86014</v>
      </c>
      <c r="B1328" s="3">
        <v>86043</v>
      </c>
      <c r="C1328" s="1">
        <v>1.5903520854853248E-2</v>
      </c>
    </row>
    <row r="1329" spans="1:3" x14ac:dyDescent="0.3">
      <c r="A1329" s="3">
        <v>86043</v>
      </c>
      <c r="B1329" s="3">
        <v>86076</v>
      </c>
      <c r="C1329" s="1">
        <v>1.5869850584053102E-2</v>
      </c>
    </row>
    <row r="1330" spans="1:3" x14ac:dyDescent="0.3">
      <c r="A1330" s="3">
        <v>86076</v>
      </c>
      <c r="B1330" s="3">
        <v>86106</v>
      </c>
      <c r="C1330" s="1">
        <v>1.583618142919252E-2</v>
      </c>
    </row>
    <row r="1331" spans="1:3" x14ac:dyDescent="0.3">
      <c r="A1331" s="3">
        <v>86106</v>
      </c>
      <c r="B1331" s="3">
        <v>86137</v>
      </c>
      <c r="C1331" s="1">
        <v>1.5802513390234862E-2</v>
      </c>
    </row>
    <row r="1332" spans="1:3" x14ac:dyDescent="0.3">
      <c r="A1332" s="3">
        <v>86137</v>
      </c>
      <c r="B1332" s="3">
        <v>86167</v>
      </c>
      <c r="C1332" s="1">
        <v>1.5768846467143049E-2</v>
      </c>
    </row>
    <row r="1333" spans="1:3" x14ac:dyDescent="0.3">
      <c r="A1333" s="3">
        <v>86167</v>
      </c>
      <c r="B1333" s="3">
        <v>86197</v>
      </c>
      <c r="C1333" s="1">
        <v>1.5735180659879999E-2</v>
      </c>
    </row>
    <row r="1334" spans="1:3" x14ac:dyDescent="0.3">
      <c r="A1334" s="3">
        <v>86197</v>
      </c>
      <c r="B1334" s="3">
        <v>86229</v>
      </c>
      <c r="C1334" s="1">
        <v>1.5701515968408852E-2</v>
      </c>
    </row>
    <row r="1335" spans="1:3" x14ac:dyDescent="0.3">
      <c r="A1335" s="3">
        <v>86229</v>
      </c>
      <c r="B1335" s="3">
        <v>86258</v>
      </c>
      <c r="C1335" s="1">
        <v>1.5667852392692527E-2</v>
      </c>
    </row>
    <row r="1336" spans="1:3" x14ac:dyDescent="0.3">
      <c r="A1336" s="3">
        <v>86258</v>
      </c>
      <c r="B1336" s="3">
        <v>86288</v>
      </c>
      <c r="C1336" s="1">
        <v>1.5634189932693943E-2</v>
      </c>
    </row>
    <row r="1337" spans="1:3" x14ac:dyDescent="0.3">
      <c r="A1337" s="3">
        <v>86288</v>
      </c>
      <c r="B1337" s="3">
        <v>86319</v>
      </c>
      <c r="C1337" s="1">
        <v>1.5600528588376239E-2</v>
      </c>
    </row>
    <row r="1338" spans="1:3" x14ac:dyDescent="0.3">
      <c r="A1338" s="3">
        <v>86319</v>
      </c>
      <c r="B1338" s="3">
        <v>86350</v>
      </c>
      <c r="C1338" s="1">
        <v>1.5566868359702557E-2</v>
      </c>
    </row>
    <row r="1339" spans="1:3" x14ac:dyDescent="0.3">
      <c r="A1339" s="3">
        <v>86350</v>
      </c>
      <c r="B1339" s="3">
        <v>86379</v>
      </c>
      <c r="C1339" s="1">
        <v>1.5533209246635815E-2</v>
      </c>
    </row>
    <row r="1340" spans="1:3" x14ac:dyDescent="0.3">
      <c r="A1340" s="3">
        <v>86379</v>
      </c>
      <c r="B1340" s="3">
        <v>86411</v>
      </c>
      <c r="C1340" s="1">
        <v>1.5499551249138932E-2</v>
      </c>
    </row>
    <row r="1341" spans="1:3" x14ac:dyDescent="0.3">
      <c r="A1341" s="3">
        <v>86411</v>
      </c>
      <c r="B1341" s="3">
        <v>86442</v>
      </c>
      <c r="C1341" s="1">
        <v>1.546589436717527E-2</v>
      </c>
    </row>
    <row r="1342" spans="1:3" x14ac:dyDescent="0.3">
      <c r="A1342" s="3">
        <v>86442</v>
      </c>
      <c r="B1342" s="3">
        <v>86470</v>
      </c>
      <c r="C1342" s="1">
        <v>1.5432238600707304E-2</v>
      </c>
    </row>
    <row r="1343" spans="1:3" x14ac:dyDescent="0.3">
      <c r="A1343" s="3">
        <v>86470</v>
      </c>
      <c r="B1343" s="3">
        <v>86503</v>
      </c>
      <c r="C1343" s="1">
        <v>1.5398583949698619E-2</v>
      </c>
    </row>
    <row r="1344" spans="1:3" x14ac:dyDescent="0.3">
      <c r="A1344" s="3">
        <v>86503</v>
      </c>
      <c r="B1344" s="3">
        <v>86533</v>
      </c>
      <c r="C1344" s="1">
        <v>1.536493041411191E-2</v>
      </c>
    </row>
    <row r="1345" spans="1:3" x14ac:dyDescent="0.3">
      <c r="A1345" s="3">
        <v>86533</v>
      </c>
      <c r="B1345" s="3">
        <v>86564</v>
      </c>
      <c r="C1345" s="1">
        <v>1.5331277993910319E-2</v>
      </c>
    </row>
    <row r="1346" spans="1:3" x14ac:dyDescent="0.3">
      <c r="A1346" s="3">
        <v>86564</v>
      </c>
      <c r="B1346" s="3">
        <v>86595</v>
      </c>
      <c r="C1346" s="1">
        <v>1.5297626689056987E-2</v>
      </c>
    </row>
    <row r="1347" spans="1:3" x14ac:dyDescent="0.3">
      <c r="A1347" s="3">
        <v>86595</v>
      </c>
      <c r="B1347" s="3">
        <v>86623</v>
      </c>
      <c r="C1347" s="1">
        <v>1.5263976499514609E-2</v>
      </c>
    </row>
    <row r="1348" spans="1:3" x14ac:dyDescent="0.3">
      <c r="A1348" s="3">
        <v>86623</v>
      </c>
      <c r="B1348" s="3">
        <v>86652</v>
      </c>
      <c r="C1348" s="1">
        <v>1.5230327425246548E-2</v>
      </c>
    </row>
    <row r="1349" spans="1:3" x14ac:dyDescent="0.3">
      <c r="A1349" s="3">
        <v>86652</v>
      </c>
      <c r="B1349" s="3">
        <v>86684</v>
      </c>
      <c r="C1349" s="1">
        <v>1.5196679466215723E-2</v>
      </c>
    </row>
    <row r="1350" spans="1:3" x14ac:dyDescent="0.3">
      <c r="A1350" s="3">
        <v>86684</v>
      </c>
      <c r="B1350" s="3">
        <v>86715</v>
      </c>
      <c r="C1350" s="1">
        <v>1.5163032622385275E-2</v>
      </c>
    </row>
    <row r="1351" spans="1:3" x14ac:dyDescent="0.3">
      <c r="A1351" s="3">
        <v>86715</v>
      </c>
      <c r="B1351" s="3">
        <v>86743</v>
      </c>
      <c r="C1351" s="1">
        <v>1.5129386893718122E-2</v>
      </c>
    </row>
    <row r="1352" spans="1:3" x14ac:dyDescent="0.3">
      <c r="A1352" s="3">
        <v>86743</v>
      </c>
      <c r="B1352" s="3">
        <v>86776</v>
      </c>
      <c r="C1352" s="1">
        <v>1.5095742280177182E-2</v>
      </c>
    </row>
    <row r="1353" spans="1:3" x14ac:dyDescent="0.3">
      <c r="A1353" s="3">
        <v>86776</v>
      </c>
      <c r="B1353" s="3">
        <v>86806</v>
      </c>
      <c r="C1353" s="1">
        <v>1.5062098781725819E-2</v>
      </c>
    </row>
    <row r="1354" spans="1:3" x14ac:dyDescent="0.3">
      <c r="A1354" s="3">
        <v>86806</v>
      </c>
      <c r="B1354" s="3">
        <v>86837</v>
      </c>
      <c r="C1354" s="1">
        <v>1.5028456398326728E-2</v>
      </c>
    </row>
    <row r="1355" spans="1:3" x14ac:dyDescent="0.3">
      <c r="A1355" s="3">
        <v>86837</v>
      </c>
      <c r="B1355" s="3">
        <v>86868</v>
      </c>
      <c r="C1355" s="1">
        <v>1.4994815129943273E-2</v>
      </c>
    </row>
    <row r="1356" spans="1:3" x14ac:dyDescent="0.3">
      <c r="A1356" s="3">
        <v>86868</v>
      </c>
      <c r="B1356" s="3">
        <v>86897</v>
      </c>
      <c r="C1356" s="1">
        <v>1.4961174976538372E-2</v>
      </c>
    </row>
    <row r="1357" spans="1:3" x14ac:dyDescent="0.3">
      <c r="A1357" s="3">
        <v>86897</v>
      </c>
      <c r="B1357" s="3">
        <v>86929</v>
      </c>
      <c r="C1357" s="1">
        <v>1.4927535938074943E-2</v>
      </c>
    </row>
    <row r="1358" spans="1:3" x14ac:dyDescent="0.3">
      <c r="A1358" s="3">
        <v>86929</v>
      </c>
      <c r="B1358" s="3">
        <v>86960</v>
      </c>
      <c r="C1358" s="1">
        <v>1.4893898014516127E-2</v>
      </c>
    </row>
    <row r="1359" spans="1:3" x14ac:dyDescent="0.3">
      <c r="A1359" s="3">
        <v>86960</v>
      </c>
      <c r="B1359" s="3">
        <v>86988</v>
      </c>
      <c r="C1359" s="1">
        <v>1.4860261205825065E-2</v>
      </c>
    </row>
    <row r="1360" spans="1:3" x14ac:dyDescent="0.3">
      <c r="A1360" s="3">
        <v>86988</v>
      </c>
      <c r="B1360" s="3">
        <v>87019</v>
      </c>
      <c r="C1360" s="1">
        <v>1.4826625511964675E-2</v>
      </c>
    </row>
    <row r="1361" spans="1:3" x14ac:dyDescent="0.3">
      <c r="A1361" s="3">
        <v>87019</v>
      </c>
      <c r="B1361" s="3">
        <v>87049</v>
      </c>
      <c r="C1361" s="1">
        <v>1.4792990932897876E-2</v>
      </c>
    </row>
    <row r="1362" spans="1:3" x14ac:dyDescent="0.3">
      <c r="A1362" s="3">
        <v>87049</v>
      </c>
      <c r="B1362" s="3">
        <v>87079</v>
      </c>
      <c r="C1362" s="1">
        <v>1.4759357468588252E-2</v>
      </c>
    </row>
    <row r="1363" spans="1:3" x14ac:dyDescent="0.3">
      <c r="A1363" s="3">
        <v>87079</v>
      </c>
      <c r="B1363" s="3">
        <v>87110</v>
      </c>
      <c r="C1363" s="1">
        <v>1.4725725118998279E-2</v>
      </c>
    </row>
    <row r="1364" spans="1:3" x14ac:dyDescent="0.3">
      <c r="A1364" s="3">
        <v>87110</v>
      </c>
      <c r="B1364" s="3">
        <v>87141</v>
      </c>
      <c r="C1364" s="1">
        <v>1.4692093884091317E-2</v>
      </c>
    </row>
    <row r="1365" spans="1:3" x14ac:dyDescent="0.3">
      <c r="A1365" s="3">
        <v>87141</v>
      </c>
      <c r="B1365" s="3">
        <v>87170</v>
      </c>
      <c r="C1365" s="1">
        <v>1.4658463763830287E-2</v>
      </c>
    </row>
    <row r="1366" spans="1:3" x14ac:dyDescent="0.3">
      <c r="A1366" s="3">
        <v>87170</v>
      </c>
      <c r="B1366" s="3">
        <v>87202</v>
      </c>
      <c r="C1366" s="1">
        <v>1.4624834758178329E-2</v>
      </c>
    </row>
    <row r="1367" spans="1:3" x14ac:dyDescent="0.3">
      <c r="A1367" s="3">
        <v>87202</v>
      </c>
      <c r="B1367" s="3">
        <v>87233</v>
      </c>
      <c r="C1367" s="1">
        <v>1.4591206867098583E-2</v>
      </c>
    </row>
    <row r="1368" spans="1:3" x14ac:dyDescent="0.3">
      <c r="A1368" s="3">
        <v>87233</v>
      </c>
      <c r="B1368" s="3">
        <v>87261</v>
      </c>
      <c r="C1368" s="1">
        <v>1.4557580090553968E-2</v>
      </c>
    </row>
    <row r="1369" spans="1:3" x14ac:dyDescent="0.3">
      <c r="A1369" s="3">
        <v>87261</v>
      </c>
      <c r="B1369" s="3">
        <v>87294</v>
      </c>
      <c r="C1369" s="1">
        <v>1.4523954428507402E-2</v>
      </c>
    </row>
    <row r="1370" spans="1:3" x14ac:dyDescent="0.3">
      <c r="A1370" s="3">
        <v>87294</v>
      </c>
      <c r="B1370" s="3">
        <v>87324</v>
      </c>
      <c r="C1370" s="1">
        <v>1.449032988092247E-2</v>
      </c>
    </row>
    <row r="1371" spans="1:3" x14ac:dyDescent="0.3">
      <c r="A1371" s="3">
        <v>87324</v>
      </c>
      <c r="B1371" s="3">
        <v>87352</v>
      </c>
      <c r="C1371" s="1">
        <v>1.4456706447761647E-2</v>
      </c>
    </row>
    <row r="1372" spans="1:3" x14ac:dyDescent="0.3">
      <c r="A1372" s="3">
        <v>87352</v>
      </c>
      <c r="B1372" s="3">
        <v>87384</v>
      </c>
      <c r="C1372" s="1">
        <v>1.4423084128988295E-2</v>
      </c>
    </row>
    <row r="1373" spans="1:3" x14ac:dyDescent="0.3">
      <c r="A1373" s="3">
        <v>87384</v>
      </c>
      <c r="B1373" s="3">
        <v>87414</v>
      </c>
      <c r="C1373" s="1">
        <v>1.4389462924565333E-2</v>
      </c>
    </row>
    <row r="1374" spans="1:3" x14ac:dyDescent="0.3">
      <c r="A1374" s="3">
        <v>87414</v>
      </c>
      <c r="B1374" s="3">
        <v>87443</v>
      </c>
      <c r="C1374" s="1">
        <v>1.4355842834455901E-2</v>
      </c>
    </row>
    <row r="1375" spans="1:3" x14ac:dyDescent="0.3">
      <c r="A1375" s="3">
        <v>87443</v>
      </c>
      <c r="B1375" s="3">
        <v>87475</v>
      </c>
      <c r="C1375" s="1">
        <v>1.432222385862314E-2</v>
      </c>
    </row>
    <row r="1376" spans="1:3" x14ac:dyDescent="0.3">
      <c r="A1376" s="3">
        <v>87475</v>
      </c>
      <c r="B1376" s="3">
        <v>87506</v>
      </c>
      <c r="C1376" s="1">
        <v>1.428860599703019E-2</v>
      </c>
    </row>
    <row r="1377" spans="1:3" x14ac:dyDescent="0.3">
      <c r="A1377" s="3">
        <v>87506</v>
      </c>
      <c r="B1377" s="3">
        <v>87537</v>
      </c>
      <c r="C1377" s="1">
        <v>1.4254989249639971E-2</v>
      </c>
    </row>
    <row r="1378" spans="1:3" x14ac:dyDescent="0.3">
      <c r="A1378" s="3">
        <v>87537</v>
      </c>
      <c r="B1378" s="3">
        <v>87567</v>
      </c>
      <c r="C1378" s="1">
        <v>1.42213736164154E-2</v>
      </c>
    </row>
    <row r="1379" spans="1:3" x14ac:dyDescent="0.3">
      <c r="A1379" s="3">
        <v>87567</v>
      </c>
      <c r="B1379" s="3">
        <v>87597</v>
      </c>
      <c r="C1379" s="1">
        <v>1.4187759097319841E-2</v>
      </c>
    </row>
    <row r="1380" spans="1:3" x14ac:dyDescent="0.3">
      <c r="A1380" s="3">
        <v>87597</v>
      </c>
      <c r="B1380" s="3">
        <v>87628</v>
      </c>
      <c r="C1380" s="1">
        <v>1.4154145692316433E-2</v>
      </c>
    </row>
    <row r="1381" spans="1:3" x14ac:dyDescent="0.3">
      <c r="A1381" s="3">
        <v>87628</v>
      </c>
      <c r="B1381" s="3">
        <v>87659</v>
      </c>
      <c r="C1381" s="1">
        <v>1.4120533401367874E-2</v>
      </c>
    </row>
    <row r="1382" spans="1:3" x14ac:dyDescent="0.3">
      <c r="A1382" s="3">
        <v>87659</v>
      </c>
      <c r="B1382" s="3">
        <v>87688</v>
      </c>
      <c r="C1382" s="1">
        <v>1.4086922224437304E-2</v>
      </c>
    </row>
    <row r="1383" spans="1:3" x14ac:dyDescent="0.3">
      <c r="A1383" s="3">
        <v>87688</v>
      </c>
      <c r="B1383" s="3">
        <v>87719</v>
      </c>
      <c r="C1383" s="1">
        <v>1.4053312161488307E-2</v>
      </c>
    </row>
    <row r="1384" spans="1:3" x14ac:dyDescent="0.3">
      <c r="A1384" s="3">
        <v>87719</v>
      </c>
      <c r="B1384" s="3">
        <v>87750</v>
      </c>
      <c r="C1384" s="1">
        <v>1.4019703212483359E-2</v>
      </c>
    </row>
    <row r="1385" spans="1:3" x14ac:dyDescent="0.3">
      <c r="A1385" s="3">
        <v>87750</v>
      </c>
      <c r="B1385" s="3">
        <v>87779</v>
      </c>
      <c r="C1385" s="1">
        <v>1.3986095377385821E-2</v>
      </c>
    </row>
    <row r="1386" spans="1:3" x14ac:dyDescent="0.3">
      <c r="A1386" s="3">
        <v>87779</v>
      </c>
      <c r="B1386" s="3">
        <v>87811</v>
      </c>
      <c r="C1386" s="1">
        <v>1.3952488656158613E-2</v>
      </c>
    </row>
    <row r="1387" spans="1:3" x14ac:dyDescent="0.3">
      <c r="A1387" s="3">
        <v>87811</v>
      </c>
      <c r="B1387" s="3">
        <v>87841</v>
      </c>
      <c r="C1387" s="1">
        <v>1.3918883048765096E-2</v>
      </c>
    </row>
    <row r="1388" spans="1:3" x14ac:dyDescent="0.3">
      <c r="A1388" s="3">
        <v>87841</v>
      </c>
      <c r="B1388" s="3">
        <v>87870</v>
      </c>
      <c r="C1388" s="1">
        <v>1.388527855516819E-2</v>
      </c>
    </row>
    <row r="1389" spans="1:3" x14ac:dyDescent="0.3">
      <c r="A1389" s="3">
        <v>87870</v>
      </c>
      <c r="B1389" s="3">
        <v>87903</v>
      </c>
      <c r="C1389" s="1">
        <v>1.3851675175330813E-2</v>
      </c>
    </row>
    <row r="1390" spans="1:3" x14ac:dyDescent="0.3">
      <c r="A1390" s="3">
        <v>87903</v>
      </c>
      <c r="B1390" s="3">
        <v>87933</v>
      </c>
      <c r="C1390" s="1">
        <v>1.381807290921655E-2</v>
      </c>
    </row>
    <row r="1391" spans="1:3" x14ac:dyDescent="0.3">
      <c r="A1391" s="3">
        <v>87933</v>
      </c>
      <c r="B1391" s="3">
        <v>87964</v>
      </c>
      <c r="C1391" s="1">
        <v>1.3784471756787875E-2</v>
      </c>
    </row>
    <row r="1392" spans="1:3" x14ac:dyDescent="0.3">
      <c r="A1392" s="3">
        <v>87964</v>
      </c>
      <c r="B1392" s="3">
        <v>87994</v>
      </c>
      <c r="C1392" s="1">
        <v>1.3750871718008151E-2</v>
      </c>
    </row>
    <row r="1393" spans="1:3" x14ac:dyDescent="0.3">
      <c r="A1393" s="3">
        <v>87994</v>
      </c>
      <c r="B1393" s="3">
        <v>88024</v>
      </c>
      <c r="C1393" s="1">
        <v>1.371727279284074E-2</v>
      </c>
    </row>
    <row r="1394" spans="1:3" x14ac:dyDescent="0.3">
      <c r="A1394" s="3">
        <v>88024</v>
      </c>
      <c r="B1394" s="3">
        <v>88056</v>
      </c>
      <c r="C1394" s="1">
        <v>1.3683674981248117E-2</v>
      </c>
    </row>
    <row r="1395" spans="1:3" x14ac:dyDescent="0.3">
      <c r="A1395" s="3">
        <v>88056</v>
      </c>
      <c r="B1395" s="3">
        <v>88084</v>
      </c>
      <c r="C1395" s="1">
        <v>1.3650078283194089E-2</v>
      </c>
    </row>
    <row r="1396" spans="1:3" x14ac:dyDescent="0.3">
      <c r="A1396" s="3">
        <v>88084</v>
      </c>
      <c r="B1396" s="3">
        <v>88115</v>
      </c>
      <c r="C1396" s="1">
        <v>1.361648269864113E-2</v>
      </c>
    </row>
    <row r="1397" spans="1:3" x14ac:dyDescent="0.3">
      <c r="A1397" s="3">
        <v>88115</v>
      </c>
      <c r="B1397" s="3">
        <v>88143</v>
      </c>
      <c r="C1397" s="1">
        <v>1.3582888227552603E-2</v>
      </c>
    </row>
    <row r="1398" spans="1:3" x14ac:dyDescent="0.3">
      <c r="A1398" s="3">
        <v>88143</v>
      </c>
      <c r="B1398" s="3">
        <v>88176</v>
      </c>
      <c r="C1398" s="1">
        <v>1.354929486989187E-2</v>
      </c>
    </row>
    <row r="1399" spans="1:3" x14ac:dyDescent="0.3">
      <c r="A1399" s="3">
        <v>88176</v>
      </c>
      <c r="B1399" s="3">
        <v>88206</v>
      </c>
      <c r="C1399" s="1">
        <v>1.3515702625621406E-2</v>
      </c>
    </row>
    <row r="1400" spans="1:3" x14ac:dyDescent="0.3">
      <c r="A1400" s="3">
        <v>88206</v>
      </c>
      <c r="B1400" s="3">
        <v>88237</v>
      </c>
      <c r="C1400" s="1">
        <v>1.3482111494704796E-2</v>
      </c>
    </row>
    <row r="1401" spans="1:3" x14ac:dyDescent="0.3">
      <c r="A1401" s="3">
        <v>88237</v>
      </c>
      <c r="B1401" s="3">
        <v>88268</v>
      </c>
      <c r="C1401" s="1">
        <v>1.344852147710518E-2</v>
      </c>
    </row>
    <row r="1402" spans="1:3" x14ac:dyDescent="0.3">
      <c r="A1402" s="3">
        <v>88268</v>
      </c>
      <c r="B1402" s="3">
        <v>88297</v>
      </c>
      <c r="C1402" s="1">
        <v>1.3414932572785254E-2</v>
      </c>
    </row>
    <row r="1403" spans="1:3" x14ac:dyDescent="0.3">
      <c r="A1403" s="3">
        <v>88297</v>
      </c>
      <c r="B1403" s="3">
        <v>88329</v>
      </c>
      <c r="C1403" s="1">
        <v>1.3381344781708382E-2</v>
      </c>
    </row>
    <row r="1404" spans="1:3" x14ac:dyDescent="0.3">
      <c r="A1404" s="3">
        <v>88329</v>
      </c>
      <c r="B1404" s="3">
        <v>88359</v>
      </c>
      <c r="C1404" s="1">
        <v>1.3347758103837704E-2</v>
      </c>
    </row>
    <row r="1405" spans="1:3" x14ac:dyDescent="0.3">
      <c r="A1405" s="3">
        <v>88359</v>
      </c>
      <c r="B1405" s="3">
        <v>88388</v>
      </c>
      <c r="C1405" s="1">
        <v>1.3314172539136138E-2</v>
      </c>
    </row>
    <row r="1406" spans="1:3" x14ac:dyDescent="0.3">
      <c r="A1406" s="3">
        <v>88388</v>
      </c>
      <c r="B1406" s="3">
        <v>88421</v>
      </c>
      <c r="C1406" s="1">
        <v>1.3280588087567047E-2</v>
      </c>
    </row>
    <row r="1407" spans="1:3" x14ac:dyDescent="0.3">
      <c r="A1407" s="3">
        <v>88421</v>
      </c>
      <c r="B1407" s="3">
        <v>88449</v>
      </c>
      <c r="C1407" s="1">
        <v>1.324700474909335E-2</v>
      </c>
    </row>
    <row r="1408" spans="1:3" x14ac:dyDescent="0.3">
      <c r="A1408" s="3">
        <v>88449</v>
      </c>
      <c r="B1408" s="3">
        <v>88479</v>
      </c>
      <c r="C1408" s="1">
        <v>1.3213422523678187E-2</v>
      </c>
    </row>
    <row r="1409" spans="1:3" x14ac:dyDescent="0.3">
      <c r="A1409" s="3">
        <v>88479</v>
      </c>
      <c r="B1409" s="3">
        <v>88510</v>
      </c>
      <c r="C1409" s="1">
        <v>1.3179841411284698E-2</v>
      </c>
    </row>
    <row r="1410" spans="1:3" x14ac:dyDescent="0.3">
      <c r="A1410" s="3">
        <v>88510</v>
      </c>
      <c r="B1410" s="3">
        <v>88541</v>
      </c>
      <c r="C1410" s="1">
        <v>1.3146261411876026E-2</v>
      </c>
    </row>
    <row r="1411" spans="1:3" x14ac:dyDescent="0.3">
      <c r="A1411" s="3">
        <v>88541</v>
      </c>
      <c r="B1411" s="3">
        <v>88570</v>
      </c>
      <c r="C1411" s="1">
        <v>1.3112682525415087E-2</v>
      </c>
    </row>
    <row r="1412" spans="1:3" x14ac:dyDescent="0.3">
      <c r="A1412" s="3">
        <v>88570</v>
      </c>
      <c r="B1412" s="3">
        <v>88602</v>
      </c>
      <c r="C1412" s="1">
        <v>1.3079104751865245E-2</v>
      </c>
    </row>
    <row r="1413" spans="1:3" x14ac:dyDescent="0.3">
      <c r="A1413" s="3">
        <v>88602</v>
      </c>
      <c r="B1413" s="3">
        <v>88633</v>
      </c>
      <c r="C1413" s="1">
        <v>1.304552809118964E-2</v>
      </c>
    </row>
    <row r="1414" spans="1:3" x14ac:dyDescent="0.3">
      <c r="A1414" s="3">
        <v>88633</v>
      </c>
      <c r="B1414" s="3">
        <v>88661</v>
      </c>
      <c r="C1414" s="1">
        <v>1.3011952543351191E-2</v>
      </c>
    </row>
    <row r="1415" spans="1:3" x14ac:dyDescent="0.3">
      <c r="A1415" s="3">
        <v>88661</v>
      </c>
      <c r="B1415" s="3">
        <v>88694</v>
      </c>
      <c r="C1415" s="1">
        <v>1.2978378108313038E-2</v>
      </c>
    </row>
    <row r="1416" spans="1:3" x14ac:dyDescent="0.3">
      <c r="A1416" s="3">
        <v>88694</v>
      </c>
      <c r="B1416" s="3">
        <v>88724</v>
      </c>
      <c r="C1416" s="1">
        <v>1.2944804786038322E-2</v>
      </c>
    </row>
    <row r="1417" spans="1:3" x14ac:dyDescent="0.3">
      <c r="A1417" s="3">
        <v>88724</v>
      </c>
      <c r="B1417" s="3">
        <v>88755</v>
      </c>
      <c r="C1417" s="1">
        <v>1.2911232576490184E-2</v>
      </c>
    </row>
    <row r="1418" spans="1:3" x14ac:dyDescent="0.3">
      <c r="A1418" s="3">
        <v>88755</v>
      </c>
      <c r="B1418" s="3">
        <v>88786</v>
      </c>
      <c r="C1418" s="1">
        <v>1.2877661479631763E-2</v>
      </c>
    </row>
    <row r="1419" spans="1:3" x14ac:dyDescent="0.3">
      <c r="A1419" s="3">
        <v>88786</v>
      </c>
      <c r="B1419" s="3">
        <v>88814</v>
      </c>
      <c r="C1419" s="1">
        <v>1.2844091495426202E-2</v>
      </c>
    </row>
    <row r="1420" spans="1:3" x14ac:dyDescent="0.3">
      <c r="A1420" s="3">
        <v>88814</v>
      </c>
      <c r="B1420" s="3">
        <v>88843</v>
      </c>
      <c r="C1420" s="1">
        <v>1.281052262383664E-2</v>
      </c>
    </row>
    <row r="1421" spans="1:3" x14ac:dyDescent="0.3">
      <c r="A1421" s="3">
        <v>88843</v>
      </c>
      <c r="B1421" s="3">
        <v>88875</v>
      </c>
      <c r="C1421" s="1">
        <v>1.2776954864825996E-2</v>
      </c>
    </row>
    <row r="1422" spans="1:3" x14ac:dyDescent="0.3">
      <c r="A1422" s="3">
        <v>88875</v>
      </c>
      <c r="B1422" s="3">
        <v>88906</v>
      </c>
      <c r="C1422" s="1">
        <v>1.2743388218357632E-2</v>
      </c>
    </row>
    <row r="1423" spans="1:3" x14ac:dyDescent="0.3">
      <c r="A1423" s="3">
        <v>88906</v>
      </c>
      <c r="B1423" s="3">
        <v>88934</v>
      </c>
      <c r="C1423" s="1">
        <v>1.2709822684394689E-2</v>
      </c>
    </row>
    <row r="1424" spans="1:3" x14ac:dyDescent="0.3">
      <c r="A1424" s="3">
        <v>88934</v>
      </c>
      <c r="B1424" s="3">
        <v>88967</v>
      </c>
      <c r="C1424" s="1">
        <v>1.2676258262900086E-2</v>
      </c>
    </row>
    <row r="1425" spans="1:3" x14ac:dyDescent="0.3">
      <c r="A1425" s="3">
        <v>88967</v>
      </c>
      <c r="B1425" s="3">
        <v>88997</v>
      </c>
      <c r="C1425" s="1">
        <v>1.2642694953836964E-2</v>
      </c>
    </row>
    <row r="1426" spans="1:3" x14ac:dyDescent="0.3">
      <c r="A1426" s="3">
        <v>88997</v>
      </c>
      <c r="B1426" s="3">
        <v>89028</v>
      </c>
      <c r="C1426" s="1">
        <v>1.2609132757168684E-2</v>
      </c>
    </row>
    <row r="1427" spans="1:3" x14ac:dyDescent="0.3">
      <c r="A1427" s="3">
        <v>89028</v>
      </c>
      <c r="B1427" s="3">
        <v>89059</v>
      </c>
      <c r="C1427" s="1">
        <v>1.2575571672858166E-2</v>
      </c>
    </row>
    <row r="1428" spans="1:3" x14ac:dyDescent="0.3">
      <c r="A1428" s="3">
        <v>89059</v>
      </c>
      <c r="B1428" s="3">
        <v>89088</v>
      </c>
      <c r="C1428" s="1">
        <v>1.2542011700868771E-2</v>
      </c>
    </row>
    <row r="1429" spans="1:3" x14ac:dyDescent="0.3">
      <c r="A1429" s="3">
        <v>89088</v>
      </c>
      <c r="B1429" s="3">
        <v>89120</v>
      </c>
      <c r="C1429" s="1">
        <v>1.250845284116342E-2</v>
      </c>
    </row>
    <row r="1430" spans="1:3" x14ac:dyDescent="0.3">
      <c r="A1430" s="3">
        <v>89120</v>
      </c>
      <c r="B1430" s="3">
        <v>89151</v>
      </c>
      <c r="C1430" s="1">
        <v>1.2474895093705252E-2</v>
      </c>
    </row>
    <row r="1431" spans="1:3" x14ac:dyDescent="0.3">
      <c r="A1431" s="3">
        <v>89151</v>
      </c>
      <c r="B1431" s="3">
        <v>89179</v>
      </c>
      <c r="C1431" s="1">
        <v>1.2441338458457629E-2</v>
      </c>
    </row>
    <row r="1432" spans="1:3" x14ac:dyDescent="0.3">
      <c r="A1432" s="3">
        <v>89179</v>
      </c>
      <c r="B1432" s="3">
        <v>89211</v>
      </c>
      <c r="C1432" s="1">
        <v>1.2407782935383471E-2</v>
      </c>
    </row>
    <row r="1433" spans="1:3" x14ac:dyDescent="0.3">
      <c r="A1433" s="3">
        <v>89211</v>
      </c>
      <c r="B1433" s="3">
        <v>89241</v>
      </c>
      <c r="C1433" s="1">
        <v>1.2374228524445918E-2</v>
      </c>
    </row>
    <row r="1434" spans="1:3" x14ac:dyDescent="0.3">
      <c r="A1434" s="3">
        <v>89241</v>
      </c>
      <c r="B1434" s="3">
        <v>89270</v>
      </c>
      <c r="C1434" s="1">
        <v>1.2340675225608111E-2</v>
      </c>
    </row>
    <row r="1435" spans="1:3" x14ac:dyDescent="0.3">
      <c r="A1435" s="3">
        <v>89270</v>
      </c>
      <c r="B1435" s="3">
        <v>89302</v>
      </c>
      <c r="C1435" s="1">
        <v>1.2307123038833412E-2</v>
      </c>
    </row>
    <row r="1436" spans="1:3" x14ac:dyDescent="0.3">
      <c r="A1436" s="3">
        <v>89302</v>
      </c>
      <c r="B1436" s="3">
        <v>89333</v>
      </c>
      <c r="C1436" s="1">
        <v>1.2273571964084518E-2</v>
      </c>
    </row>
    <row r="1437" spans="1:3" x14ac:dyDescent="0.3">
      <c r="A1437" s="3">
        <v>89333</v>
      </c>
      <c r="B1437" s="3">
        <v>89364</v>
      </c>
      <c r="C1437" s="1">
        <v>1.2240022001325013E-2</v>
      </c>
    </row>
    <row r="1438" spans="1:3" x14ac:dyDescent="0.3">
      <c r="A1438" s="3">
        <v>89364</v>
      </c>
      <c r="B1438" s="3">
        <v>89394</v>
      </c>
      <c r="C1438" s="1">
        <v>1.2206473150518038E-2</v>
      </c>
    </row>
    <row r="1439" spans="1:3" x14ac:dyDescent="0.3">
      <c r="A1439" s="3">
        <v>89394</v>
      </c>
      <c r="B1439" s="3">
        <v>89424</v>
      </c>
      <c r="C1439" s="1">
        <v>1.217292541162629E-2</v>
      </c>
    </row>
    <row r="1440" spans="1:3" x14ac:dyDescent="0.3">
      <c r="A1440" s="3">
        <v>89424</v>
      </c>
      <c r="B1440" s="3">
        <v>89455</v>
      </c>
      <c r="C1440" s="1">
        <v>1.2139378784613353E-2</v>
      </c>
    </row>
    <row r="1441" spans="1:3" x14ac:dyDescent="0.3">
      <c r="A1441" s="3">
        <v>89455</v>
      </c>
      <c r="B1441" s="3">
        <v>89486</v>
      </c>
      <c r="C1441" s="1">
        <v>1.2105833269442368E-2</v>
      </c>
    </row>
    <row r="1442" spans="1:3" x14ac:dyDescent="0.3">
      <c r="A1442" s="3">
        <v>89486</v>
      </c>
      <c r="B1442" s="3">
        <v>89515</v>
      </c>
      <c r="C1442" s="1">
        <v>1.2072288866076253E-2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2025-02-03T05:53:57Z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